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1январь 2016\"/>
    </mc:Choice>
  </mc:AlternateContent>
  <bookViews>
    <workbookView xWindow="-60" yWindow="5265" windowWidth="19230" windowHeight="6765" firstSheet="2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<sst xmlns="http://schemas.openxmlformats.org/spreadsheetml/2006/main" count="157" uniqueCount="103">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</sst>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9" sqref="K9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52102.881000000001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1868.913</v>
      </c>
      <c r="H8" s="11">
        <v>6478.8010000000004</v>
      </c>
      <c r="I8" s="11">
        <v>0</v>
      </c>
      <c r="J8" s="11">
        <v>0</v>
      </c>
      <c r="K8" s="11">
        <v>22809.5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86.313000000000002</v>
      </c>
      <c r="B8" s="11">
        <v>0</v>
      </c>
      <c r="C8" s="11">
        <v>0</v>
      </c>
      <c r="D8" s="11">
        <v>3.33</v>
      </c>
      <c r="E8" s="11">
        <v>8.8569999999999993</v>
      </c>
      <c r="F8" s="11">
        <v>0</v>
      </c>
      <c r="G8" s="11">
        <v>0</v>
      </c>
      <c r="H8" s="11">
        <v>45.619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2342.4699999999998</v>
      </c>
      <c r="B6" s="19">
        <v>1667.75</v>
      </c>
      <c r="C6" s="19">
        <v>0</v>
      </c>
      <c r="D6" s="19">
        <v>495752.18</v>
      </c>
      <c r="E6" s="20">
        <v>1.3609974800000001E-3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54.72</v>
      </c>
      <c r="C6" s="19">
        <v>50.26</v>
      </c>
      <c r="D6" s="19">
        <v>34.25</v>
      </c>
      <c r="E6" s="19">
        <v>19.86</v>
      </c>
      <c r="F6" s="19">
        <v>2.91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9" sqref="D19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63.73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255.9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464.99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762.33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F2958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2846</v>
      </c>
      <c r="E9" s="31">
        <v>3184.17</v>
      </c>
      <c r="F9" s="31">
        <v>3737.66</v>
      </c>
      <c r="G9" s="31">
        <v>4966.51</v>
      </c>
      <c r="H9" s="21">
        <v>1806.1</v>
      </c>
      <c r="I9" s="21">
        <v>2001.68</v>
      </c>
      <c r="J9" s="21">
        <v>2217.5300000000002</v>
      </c>
      <c r="K9" s="21">
        <v>2525.83</v>
      </c>
      <c r="L9" s="21">
        <v>2829.77</v>
      </c>
      <c r="M9" s="21">
        <v>3167.94</v>
      </c>
      <c r="N9" s="21">
        <v>3721.43</v>
      </c>
      <c r="O9" s="21">
        <v>4950.28</v>
      </c>
      <c r="P9" s="21">
        <v>1789.87</v>
      </c>
      <c r="Q9" s="21">
        <v>1985.45</v>
      </c>
      <c r="R9" s="21">
        <v>2201.3000000000002</v>
      </c>
      <c r="S9" s="21">
        <v>2509.6</v>
      </c>
      <c r="T9" s="32">
        <v>0</v>
      </c>
      <c r="U9" s="32">
        <v>97.95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2840.94</v>
      </c>
      <c r="E10" s="31">
        <v>3179.11</v>
      </c>
      <c r="F10" s="31">
        <v>3732.6</v>
      </c>
      <c r="G10" s="31">
        <v>4961.45</v>
      </c>
      <c r="H10" s="31">
        <v>1801.04</v>
      </c>
      <c r="I10" s="31">
        <v>1996.62</v>
      </c>
      <c r="J10" s="31">
        <v>2212.4699999999998</v>
      </c>
      <c r="K10" s="31">
        <v>2520.77</v>
      </c>
      <c r="L10" s="31">
        <v>2824.71</v>
      </c>
      <c r="M10" s="31">
        <v>3162.88</v>
      </c>
      <c r="N10" s="31">
        <v>3716.37</v>
      </c>
      <c r="O10" s="31">
        <v>4945.22</v>
      </c>
      <c r="P10" s="31">
        <v>1784.81</v>
      </c>
      <c r="Q10" s="31">
        <v>1980.39</v>
      </c>
      <c r="R10" s="31">
        <v>2196.2399999999998</v>
      </c>
      <c r="S10" s="31">
        <v>2504.54</v>
      </c>
      <c r="T10" s="32">
        <v>0</v>
      </c>
      <c r="U10" s="32">
        <v>140.44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2733.18</v>
      </c>
      <c r="E11" s="31">
        <v>3071.35</v>
      </c>
      <c r="F11" s="31">
        <v>3624.84</v>
      </c>
      <c r="G11" s="31">
        <v>4853.6899999999996</v>
      </c>
      <c r="H11" s="31">
        <v>1693.28</v>
      </c>
      <c r="I11" s="31">
        <v>1888.86</v>
      </c>
      <c r="J11" s="31">
        <v>2104.71</v>
      </c>
      <c r="K11" s="31">
        <v>2413.0100000000002</v>
      </c>
      <c r="L11" s="31">
        <v>2716.95</v>
      </c>
      <c r="M11" s="31">
        <v>3055.12</v>
      </c>
      <c r="N11" s="31">
        <v>3608.61</v>
      </c>
      <c r="O11" s="31">
        <v>4837.46</v>
      </c>
      <c r="P11" s="31">
        <v>1677.05</v>
      </c>
      <c r="Q11" s="31">
        <v>1872.63</v>
      </c>
      <c r="R11" s="31">
        <v>2088.48</v>
      </c>
      <c r="S11" s="31">
        <v>2396.7800000000002</v>
      </c>
      <c r="T11" s="32">
        <v>0</v>
      </c>
      <c r="U11" s="32">
        <v>649.5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2714.56</v>
      </c>
      <c r="E12" s="31">
        <v>3052.73</v>
      </c>
      <c r="F12" s="31">
        <v>3606.22</v>
      </c>
      <c r="G12" s="31">
        <v>4835.07</v>
      </c>
      <c r="H12" s="31">
        <v>1674.66</v>
      </c>
      <c r="I12" s="31">
        <v>1870.24</v>
      </c>
      <c r="J12" s="31">
        <v>2086.09</v>
      </c>
      <c r="K12" s="31">
        <v>2394.39</v>
      </c>
      <c r="L12" s="31">
        <v>2698.33</v>
      </c>
      <c r="M12" s="31">
        <v>3036.5</v>
      </c>
      <c r="N12" s="31">
        <v>3589.99</v>
      </c>
      <c r="O12" s="31">
        <v>4818.84</v>
      </c>
      <c r="P12" s="31">
        <v>1658.43</v>
      </c>
      <c r="Q12" s="31">
        <v>1854.01</v>
      </c>
      <c r="R12" s="31">
        <v>2069.86</v>
      </c>
      <c r="S12" s="31">
        <v>2378.16</v>
      </c>
      <c r="T12" s="32">
        <v>0</v>
      </c>
      <c r="U12" s="32">
        <v>452.19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2710.81</v>
      </c>
      <c r="E13" s="31">
        <v>3048.98</v>
      </c>
      <c r="F13" s="31">
        <v>3602.47</v>
      </c>
      <c r="G13" s="31">
        <v>4831.32</v>
      </c>
      <c r="H13" s="31">
        <v>1670.91</v>
      </c>
      <c r="I13" s="31">
        <v>1866.49</v>
      </c>
      <c r="J13" s="31">
        <v>2082.34</v>
      </c>
      <c r="K13" s="31">
        <v>2390.64</v>
      </c>
      <c r="L13" s="31">
        <v>2694.58</v>
      </c>
      <c r="M13" s="31">
        <v>3032.75</v>
      </c>
      <c r="N13" s="31">
        <v>3586.24</v>
      </c>
      <c r="O13" s="31">
        <v>4815.09</v>
      </c>
      <c r="P13" s="31">
        <v>1654.68</v>
      </c>
      <c r="Q13" s="31">
        <v>1850.26</v>
      </c>
      <c r="R13" s="31">
        <v>2066.11</v>
      </c>
      <c r="S13" s="31">
        <v>2374.41</v>
      </c>
      <c r="T13" s="32">
        <v>0</v>
      </c>
      <c r="U13" s="32">
        <v>64.89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2710.19</v>
      </c>
      <c r="E14" s="31">
        <v>3048.36</v>
      </c>
      <c r="F14" s="31">
        <v>3601.85</v>
      </c>
      <c r="G14" s="31">
        <v>4830.7</v>
      </c>
      <c r="H14" s="31">
        <v>1670.29</v>
      </c>
      <c r="I14" s="31">
        <v>1865.87</v>
      </c>
      <c r="J14" s="31">
        <v>2081.7199999999998</v>
      </c>
      <c r="K14" s="31">
        <v>2390.02</v>
      </c>
      <c r="L14" s="31">
        <v>2693.96</v>
      </c>
      <c r="M14" s="31">
        <v>3032.13</v>
      </c>
      <c r="N14" s="31">
        <v>3585.62</v>
      </c>
      <c r="O14" s="31">
        <v>4814.47</v>
      </c>
      <c r="P14" s="31">
        <v>1654.06</v>
      </c>
      <c r="Q14" s="31">
        <v>1849.64</v>
      </c>
      <c r="R14" s="31">
        <v>2065.4899999999998</v>
      </c>
      <c r="S14" s="31">
        <v>2373.79</v>
      </c>
      <c r="T14" s="32">
        <v>0</v>
      </c>
      <c r="U14" s="32">
        <v>16.47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2286.16</v>
      </c>
      <c r="E15" s="31">
        <v>2624.33</v>
      </c>
      <c r="F15" s="31">
        <v>3177.82</v>
      </c>
      <c r="G15" s="31">
        <v>4406.67</v>
      </c>
      <c r="H15" s="31">
        <v>1246.26</v>
      </c>
      <c r="I15" s="31">
        <v>1441.84</v>
      </c>
      <c r="J15" s="31">
        <v>1657.69</v>
      </c>
      <c r="K15" s="31">
        <v>1965.99</v>
      </c>
      <c r="L15" s="31">
        <v>2269.9299999999998</v>
      </c>
      <c r="M15" s="31">
        <v>2608.1</v>
      </c>
      <c r="N15" s="31">
        <v>3161.59</v>
      </c>
      <c r="O15" s="31">
        <v>4390.4399999999996</v>
      </c>
      <c r="P15" s="31">
        <v>1230.03</v>
      </c>
      <c r="Q15" s="31">
        <v>1425.61</v>
      </c>
      <c r="R15" s="31">
        <v>1641.46</v>
      </c>
      <c r="S15" s="31">
        <v>1949.76</v>
      </c>
      <c r="T15" s="32">
        <v>0</v>
      </c>
      <c r="U15" s="32">
        <v>30.92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2239.1799999999998</v>
      </c>
      <c r="E16" s="31">
        <v>2577.35</v>
      </c>
      <c r="F16" s="31">
        <v>3130.84</v>
      </c>
      <c r="G16" s="31">
        <v>4359.6899999999996</v>
      </c>
      <c r="H16" s="31">
        <v>1199.28</v>
      </c>
      <c r="I16" s="31">
        <v>1394.86</v>
      </c>
      <c r="J16" s="31">
        <v>1610.71</v>
      </c>
      <c r="K16" s="31">
        <v>1919.01</v>
      </c>
      <c r="L16" s="31">
        <v>2222.9499999999998</v>
      </c>
      <c r="M16" s="31">
        <v>2561.12</v>
      </c>
      <c r="N16" s="31">
        <v>3114.61</v>
      </c>
      <c r="O16" s="31">
        <v>4343.46</v>
      </c>
      <c r="P16" s="31">
        <v>1183.05</v>
      </c>
      <c r="Q16" s="31">
        <v>1378.63</v>
      </c>
      <c r="R16" s="31">
        <v>1594.48</v>
      </c>
      <c r="S16" s="31">
        <v>1902.78</v>
      </c>
      <c r="T16" s="32">
        <v>0</v>
      </c>
      <c r="U16" s="32">
        <v>163.46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2247.29</v>
      </c>
      <c r="E17" s="31">
        <v>2585.46</v>
      </c>
      <c r="F17" s="31">
        <v>3138.95</v>
      </c>
      <c r="G17" s="31">
        <v>4367.8</v>
      </c>
      <c r="H17" s="31">
        <v>1207.3900000000001</v>
      </c>
      <c r="I17" s="31">
        <v>1402.97</v>
      </c>
      <c r="J17" s="31">
        <v>1618.82</v>
      </c>
      <c r="K17" s="31">
        <v>1927.12</v>
      </c>
      <c r="L17" s="31">
        <v>2231.06</v>
      </c>
      <c r="M17" s="31">
        <v>2569.23</v>
      </c>
      <c r="N17" s="31">
        <v>3122.72</v>
      </c>
      <c r="O17" s="31">
        <v>4351.57</v>
      </c>
      <c r="P17" s="31">
        <v>1191.1600000000001</v>
      </c>
      <c r="Q17" s="31">
        <v>1386.74</v>
      </c>
      <c r="R17" s="31">
        <v>1602.59</v>
      </c>
      <c r="S17" s="31">
        <v>1910.89</v>
      </c>
      <c r="T17" s="32">
        <v>30.59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2713.84</v>
      </c>
      <c r="E18" s="31">
        <v>3052.01</v>
      </c>
      <c r="F18" s="31">
        <v>3605.5</v>
      </c>
      <c r="G18" s="31">
        <v>4834.3500000000004</v>
      </c>
      <c r="H18" s="31">
        <v>1673.94</v>
      </c>
      <c r="I18" s="31">
        <v>1869.52</v>
      </c>
      <c r="J18" s="31">
        <v>2085.37</v>
      </c>
      <c r="K18" s="31">
        <v>2393.67</v>
      </c>
      <c r="L18" s="31">
        <v>2697.61</v>
      </c>
      <c r="M18" s="31">
        <v>3035.78</v>
      </c>
      <c r="N18" s="31">
        <v>3589.27</v>
      </c>
      <c r="O18" s="31">
        <v>4818.12</v>
      </c>
      <c r="P18" s="31">
        <v>1657.71</v>
      </c>
      <c r="Q18" s="31">
        <v>1853.29</v>
      </c>
      <c r="R18" s="31">
        <v>2069.14</v>
      </c>
      <c r="S18" s="31">
        <v>2377.44</v>
      </c>
      <c r="T18" s="32">
        <v>0</v>
      </c>
      <c r="U18" s="32">
        <v>17.46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2737.03</v>
      </c>
      <c r="E19" s="31">
        <v>3075.2</v>
      </c>
      <c r="F19" s="31">
        <v>3628.69</v>
      </c>
      <c r="G19" s="31">
        <v>4857.54</v>
      </c>
      <c r="H19" s="31">
        <v>1697.13</v>
      </c>
      <c r="I19" s="31">
        <v>1892.71</v>
      </c>
      <c r="J19" s="31">
        <v>2108.56</v>
      </c>
      <c r="K19" s="31">
        <v>2416.86</v>
      </c>
      <c r="L19" s="31">
        <v>2720.8</v>
      </c>
      <c r="M19" s="31">
        <v>3058.97</v>
      </c>
      <c r="N19" s="31">
        <v>3612.46</v>
      </c>
      <c r="O19" s="31">
        <v>4841.3100000000004</v>
      </c>
      <c r="P19" s="31">
        <v>1680.9</v>
      </c>
      <c r="Q19" s="31">
        <v>1876.48</v>
      </c>
      <c r="R19" s="31">
        <v>2092.33</v>
      </c>
      <c r="S19" s="31">
        <v>2400.63</v>
      </c>
      <c r="T19" s="32">
        <v>0</v>
      </c>
      <c r="U19" s="32">
        <v>473.87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2834.87</v>
      </c>
      <c r="E20" s="31">
        <v>3173.04</v>
      </c>
      <c r="F20" s="31">
        <v>3726.53</v>
      </c>
      <c r="G20" s="31">
        <v>4955.38</v>
      </c>
      <c r="H20" s="31">
        <v>1794.97</v>
      </c>
      <c r="I20" s="31">
        <v>1990.55</v>
      </c>
      <c r="J20" s="31">
        <v>2206.4</v>
      </c>
      <c r="K20" s="31">
        <v>2514.6999999999998</v>
      </c>
      <c r="L20" s="31">
        <v>2818.64</v>
      </c>
      <c r="M20" s="31">
        <v>3156.81</v>
      </c>
      <c r="N20" s="31">
        <v>3710.3</v>
      </c>
      <c r="O20" s="31">
        <v>4939.1499999999996</v>
      </c>
      <c r="P20" s="31">
        <v>1778.74</v>
      </c>
      <c r="Q20" s="31">
        <v>1974.32</v>
      </c>
      <c r="R20" s="31">
        <v>2190.17</v>
      </c>
      <c r="S20" s="31">
        <v>2498.4699999999998</v>
      </c>
      <c r="T20" s="32">
        <v>0</v>
      </c>
      <c r="U20" s="32">
        <v>573.23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2842.92</v>
      </c>
      <c r="E21" s="31">
        <v>3181.09</v>
      </c>
      <c r="F21" s="31">
        <v>3734.58</v>
      </c>
      <c r="G21" s="31">
        <v>4963.43</v>
      </c>
      <c r="H21" s="31">
        <v>1803.02</v>
      </c>
      <c r="I21" s="31">
        <v>1998.6</v>
      </c>
      <c r="J21" s="31">
        <v>2214.4499999999998</v>
      </c>
      <c r="K21" s="31">
        <v>2522.75</v>
      </c>
      <c r="L21" s="31">
        <v>2826.69</v>
      </c>
      <c r="M21" s="31">
        <v>3164.86</v>
      </c>
      <c r="N21" s="31">
        <v>3718.35</v>
      </c>
      <c r="O21" s="31">
        <v>4947.2</v>
      </c>
      <c r="P21" s="31">
        <v>1786.79</v>
      </c>
      <c r="Q21" s="31">
        <v>1982.37</v>
      </c>
      <c r="R21" s="31">
        <v>2198.2199999999998</v>
      </c>
      <c r="S21" s="31">
        <v>2506.52</v>
      </c>
      <c r="T21" s="32">
        <v>0</v>
      </c>
      <c r="U21" s="32">
        <v>193.76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2842.93</v>
      </c>
      <c r="E22" s="31">
        <v>3181.1</v>
      </c>
      <c r="F22" s="31">
        <v>3734.59</v>
      </c>
      <c r="G22" s="31">
        <v>4963.4399999999996</v>
      </c>
      <c r="H22" s="31">
        <v>1803.03</v>
      </c>
      <c r="I22" s="31">
        <v>1998.61</v>
      </c>
      <c r="J22" s="31">
        <v>2214.46</v>
      </c>
      <c r="K22" s="31">
        <v>2522.7600000000002</v>
      </c>
      <c r="L22" s="31">
        <v>2826.7</v>
      </c>
      <c r="M22" s="31">
        <v>3164.87</v>
      </c>
      <c r="N22" s="31">
        <v>3718.36</v>
      </c>
      <c r="O22" s="31">
        <v>4947.21</v>
      </c>
      <c r="P22" s="31">
        <v>1786.8</v>
      </c>
      <c r="Q22" s="31">
        <v>1982.38</v>
      </c>
      <c r="R22" s="31">
        <v>2198.23</v>
      </c>
      <c r="S22" s="31">
        <v>2506.5300000000002</v>
      </c>
      <c r="T22" s="32">
        <v>0</v>
      </c>
      <c r="U22" s="32">
        <v>425.01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2842.89</v>
      </c>
      <c r="E23" s="31">
        <v>3181.06</v>
      </c>
      <c r="F23" s="31">
        <v>3734.55</v>
      </c>
      <c r="G23" s="31">
        <v>4963.3999999999996</v>
      </c>
      <c r="H23" s="31">
        <v>1802.99</v>
      </c>
      <c r="I23" s="31">
        <v>1998.57</v>
      </c>
      <c r="J23" s="31">
        <v>2214.42</v>
      </c>
      <c r="K23" s="31">
        <v>2522.7199999999998</v>
      </c>
      <c r="L23" s="31">
        <v>2826.66</v>
      </c>
      <c r="M23" s="31">
        <v>3164.83</v>
      </c>
      <c r="N23" s="31">
        <v>3718.32</v>
      </c>
      <c r="O23" s="31">
        <v>4947.17</v>
      </c>
      <c r="P23" s="31">
        <v>1786.76</v>
      </c>
      <c r="Q23" s="31">
        <v>1982.34</v>
      </c>
      <c r="R23" s="31">
        <v>2198.19</v>
      </c>
      <c r="S23" s="31">
        <v>2506.4899999999998</v>
      </c>
      <c r="T23" s="32">
        <v>0</v>
      </c>
      <c r="U23" s="32">
        <v>8.7200000000000006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2833.17</v>
      </c>
      <c r="E24" s="31">
        <v>3171.34</v>
      </c>
      <c r="F24" s="31">
        <v>3724.83</v>
      </c>
      <c r="G24" s="31">
        <v>4953.68</v>
      </c>
      <c r="H24" s="31">
        <v>1793.27</v>
      </c>
      <c r="I24" s="31">
        <v>1988.85</v>
      </c>
      <c r="J24" s="31">
        <v>2204.6999999999998</v>
      </c>
      <c r="K24" s="31">
        <v>2513</v>
      </c>
      <c r="L24" s="31">
        <v>2816.94</v>
      </c>
      <c r="M24" s="31">
        <v>3155.11</v>
      </c>
      <c r="N24" s="31">
        <v>3708.6</v>
      </c>
      <c r="O24" s="31">
        <v>4937.45</v>
      </c>
      <c r="P24" s="31">
        <v>1777.04</v>
      </c>
      <c r="Q24" s="31">
        <v>1972.62</v>
      </c>
      <c r="R24" s="31">
        <v>2188.4699999999998</v>
      </c>
      <c r="S24" s="31">
        <v>2496.77</v>
      </c>
      <c r="T24" s="32">
        <v>0</v>
      </c>
      <c r="U24" s="32">
        <v>51.68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2754.62</v>
      </c>
      <c r="E25" s="31">
        <v>3092.79</v>
      </c>
      <c r="F25" s="31">
        <v>3646.28</v>
      </c>
      <c r="G25" s="31">
        <v>4875.13</v>
      </c>
      <c r="H25" s="31">
        <v>1714.72</v>
      </c>
      <c r="I25" s="31">
        <v>1910.3</v>
      </c>
      <c r="J25" s="31">
        <v>2126.15</v>
      </c>
      <c r="K25" s="31">
        <v>2434.4499999999998</v>
      </c>
      <c r="L25" s="31">
        <v>2738.39</v>
      </c>
      <c r="M25" s="31">
        <v>3076.56</v>
      </c>
      <c r="N25" s="31">
        <v>3630.05</v>
      </c>
      <c r="O25" s="31">
        <v>4858.8999999999996</v>
      </c>
      <c r="P25" s="31">
        <v>1698.49</v>
      </c>
      <c r="Q25" s="31">
        <v>1894.07</v>
      </c>
      <c r="R25" s="31">
        <v>2109.92</v>
      </c>
      <c r="S25" s="31">
        <v>2418.2199999999998</v>
      </c>
      <c r="T25" s="32">
        <v>103.09</v>
      </c>
      <c r="U25" s="32">
        <v>0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2862.62</v>
      </c>
      <c r="E26" s="31">
        <v>3200.79</v>
      </c>
      <c r="F26" s="31">
        <v>3754.28</v>
      </c>
      <c r="G26" s="31">
        <v>4983.13</v>
      </c>
      <c r="H26" s="31">
        <v>1822.72</v>
      </c>
      <c r="I26" s="31">
        <v>2018.3</v>
      </c>
      <c r="J26" s="31">
        <v>2234.15</v>
      </c>
      <c r="K26" s="31">
        <v>2542.4499999999998</v>
      </c>
      <c r="L26" s="31">
        <v>2846.39</v>
      </c>
      <c r="M26" s="31">
        <v>3184.56</v>
      </c>
      <c r="N26" s="31">
        <v>3738.05</v>
      </c>
      <c r="O26" s="31">
        <v>4966.8999999999996</v>
      </c>
      <c r="P26" s="31">
        <v>1806.49</v>
      </c>
      <c r="Q26" s="31">
        <v>2002.07</v>
      </c>
      <c r="R26" s="31">
        <v>2217.92</v>
      </c>
      <c r="S26" s="31">
        <v>2526.2199999999998</v>
      </c>
      <c r="T26" s="32">
        <v>0</v>
      </c>
      <c r="U26" s="32">
        <v>16.399999999999999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2868.92</v>
      </c>
      <c r="E27" s="31">
        <v>3207.09</v>
      </c>
      <c r="F27" s="31">
        <v>3760.58</v>
      </c>
      <c r="G27" s="31">
        <v>4989.43</v>
      </c>
      <c r="H27" s="31">
        <v>1829.02</v>
      </c>
      <c r="I27" s="31">
        <v>2024.6</v>
      </c>
      <c r="J27" s="31">
        <v>2240.4499999999998</v>
      </c>
      <c r="K27" s="31">
        <v>2548.75</v>
      </c>
      <c r="L27" s="31">
        <v>2852.69</v>
      </c>
      <c r="M27" s="31">
        <v>3190.86</v>
      </c>
      <c r="N27" s="31">
        <v>3744.35</v>
      </c>
      <c r="O27" s="31">
        <v>4973.2</v>
      </c>
      <c r="P27" s="31">
        <v>1812.79</v>
      </c>
      <c r="Q27" s="31">
        <v>2008.37</v>
      </c>
      <c r="R27" s="31">
        <v>2224.2199999999998</v>
      </c>
      <c r="S27" s="31">
        <v>2532.52</v>
      </c>
      <c r="T27" s="32">
        <v>0</v>
      </c>
      <c r="U27" s="32">
        <v>568.58000000000004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2875.36</v>
      </c>
      <c r="E28" s="31">
        <v>3213.53</v>
      </c>
      <c r="F28" s="31">
        <v>3767.02</v>
      </c>
      <c r="G28" s="31">
        <v>4995.87</v>
      </c>
      <c r="H28" s="31">
        <v>1835.46</v>
      </c>
      <c r="I28" s="31">
        <v>2031.04</v>
      </c>
      <c r="J28" s="31">
        <v>2246.89</v>
      </c>
      <c r="K28" s="31">
        <v>2555.19</v>
      </c>
      <c r="L28" s="31">
        <v>2859.13</v>
      </c>
      <c r="M28" s="31">
        <v>3197.3</v>
      </c>
      <c r="N28" s="31">
        <v>3750.79</v>
      </c>
      <c r="O28" s="31">
        <v>4979.6400000000003</v>
      </c>
      <c r="P28" s="31">
        <v>1819.23</v>
      </c>
      <c r="Q28" s="31">
        <v>2014.81</v>
      </c>
      <c r="R28" s="31">
        <v>2230.66</v>
      </c>
      <c r="S28" s="31">
        <v>2538.96</v>
      </c>
      <c r="T28" s="32">
        <v>0</v>
      </c>
      <c r="U28" s="32">
        <v>610.07000000000005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2921.72</v>
      </c>
      <c r="E29" s="31">
        <v>3259.89</v>
      </c>
      <c r="F29" s="31">
        <v>3813.38</v>
      </c>
      <c r="G29" s="31">
        <v>5042.2299999999996</v>
      </c>
      <c r="H29" s="31">
        <v>1881.82</v>
      </c>
      <c r="I29" s="31">
        <v>2077.4</v>
      </c>
      <c r="J29" s="31">
        <v>2293.25</v>
      </c>
      <c r="K29" s="31">
        <v>2601.5500000000002</v>
      </c>
      <c r="L29" s="31">
        <v>2905.48</v>
      </c>
      <c r="M29" s="31">
        <v>3243.65</v>
      </c>
      <c r="N29" s="31">
        <v>3797.14</v>
      </c>
      <c r="O29" s="31">
        <v>5025.99</v>
      </c>
      <c r="P29" s="31">
        <v>1865.58</v>
      </c>
      <c r="Q29" s="31">
        <v>2061.16</v>
      </c>
      <c r="R29" s="31">
        <v>2277.0100000000002</v>
      </c>
      <c r="S29" s="31">
        <v>2585.31</v>
      </c>
      <c r="T29" s="32">
        <v>0</v>
      </c>
      <c r="U29" s="32">
        <v>183.43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2866.72</v>
      </c>
      <c r="E30" s="31">
        <v>3204.89</v>
      </c>
      <c r="F30" s="31">
        <v>3758.38</v>
      </c>
      <c r="G30" s="31">
        <v>4987.2299999999996</v>
      </c>
      <c r="H30" s="31">
        <v>1826.82</v>
      </c>
      <c r="I30" s="31">
        <v>2022.4</v>
      </c>
      <c r="J30" s="31">
        <v>2238.25</v>
      </c>
      <c r="K30" s="31">
        <v>2546.5500000000002</v>
      </c>
      <c r="L30" s="31">
        <v>2850.49</v>
      </c>
      <c r="M30" s="31">
        <v>3188.66</v>
      </c>
      <c r="N30" s="31">
        <v>3742.15</v>
      </c>
      <c r="O30" s="31">
        <v>4971</v>
      </c>
      <c r="P30" s="31">
        <v>1810.59</v>
      </c>
      <c r="Q30" s="31">
        <v>2006.17</v>
      </c>
      <c r="R30" s="31">
        <v>2222.02</v>
      </c>
      <c r="S30" s="31">
        <v>2530.3200000000002</v>
      </c>
      <c r="T30" s="32">
        <v>0</v>
      </c>
      <c r="U30" s="32">
        <v>681.52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2859.78</v>
      </c>
      <c r="E31" s="31">
        <v>3197.95</v>
      </c>
      <c r="F31" s="31">
        <v>3751.44</v>
      </c>
      <c r="G31" s="31">
        <v>4980.29</v>
      </c>
      <c r="H31" s="31">
        <v>1819.88</v>
      </c>
      <c r="I31" s="31">
        <v>2015.46</v>
      </c>
      <c r="J31" s="31">
        <v>2231.31</v>
      </c>
      <c r="K31" s="31">
        <v>2539.61</v>
      </c>
      <c r="L31" s="31">
        <v>2843.55</v>
      </c>
      <c r="M31" s="31">
        <v>3181.72</v>
      </c>
      <c r="N31" s="31">
        <v>3735.21</v>
      </c>
      <c r="O31" s="31">
        <v>4964.0600000000004</v>
      </c>
      <c r="P31" s="31">
        <v>1803.65</v>
      </c>
      <c r="Q31" s="31">
        <v>1999.23</v>
      </c>
      <c r="R31" s="31">
        <v>2215.08</v>
      </c>
      <c r="S31" s="31">
        <v>2523.38</v>
      </c>
      <c r="T31" s="32">
        <v>0</v>
      </c>
      <c r="U31" s="32">
        <v>126.04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2851.02</v>
      </c>
      <c r="E32" s="31">
        <v>3189.19</v>
      </c>
      <c r="F32" s="31">
        <v>3742.68</v>
      </c>
      <c r="G32" s="31">
        <v>4971.53</v>
      </c>
      <c r="H32" s="31">
        <v>1811.12</v>
      </c>
      <c r="I32" s="31">
        <v>2006.7</v>
      </c>
      <c r="J32" s="31">
        <v>2222.5500000000002</v>
      </c>
      <c r="K32" s="31">
        <v>2530.85</v>
      </c>
      <c r="L32" s="31">
        <v>2834.79</v>
      </c>
      <c r="M32" s="31">
        <v>3172.96</v>
      </c>
      <c r="N32" s="31">
        <v>3726.45</v>
      </c>
      <c r="O32" s="31">
        <v>4955.3</v>
      </c>
      <c r="P32" s="31">
        <v>1794.89</v>
      </c>
      <c r="Q32" s="31">
        <v>1990.47</v>
      </c>
      <c r="R32" s="31">
        <v>2206.3200000000002</v>
      </c>
      <c r="S32" s="31">
        <v>2514.62</v>
      </c>
      <c r="T32" s="32">
        <v>0</v>
      </c>
      <c r="U32" s="32">
        <v>91.3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2846.28</v>
      </c>
      <c r="E33" s="31">
        <v>3184.45</v>
      </c>
      <c r="F33" s="31">
        <v>3737.94</v>
      </c>
      <c r="G33" s="31">
        <v>4966.79</v>
      </c>
      <c r="H33" s="31">
        <v>1806.38</v>
      </c>
      <c r="I33" s="31">
        <v>2001.96</v>
      </c>
      <c r="J33" s="31">
        <v>2217.81</v>
      </c>
      <c r="K33" s="31">
        <v>2526.11</v>
      </c>
      <c r="L33" s="31">
        <v>2830.05</v>
      </c>
      <c r="M33" s="31">
        <v>3168.22</v>
      </c>
      <c r="N33" s="31">
        <v>3721.71</v>
      </c>
      <c r="O33" s="31">
        <v>4950.5600000000004</v>
      </c>
      <c r="P33" s="31">
        <v>1790.15</v>
      </c>
      <c r="Q33" s="31">
        <v>1985.73</v>
      </c>
      <c r="R33" s="31">
        <v>2201.58</v>
      </c>
      <c r="S33" s="31">
        <v>2509.88</v>
      </c>
      <c r="T33" s="32">
        <v>0</v>
      </c>
      <c r="U33" s="32">
        <v>23.52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2726.44</v>
      </c>
      <c r="E34" s="31">
        <v>3064.61</v>
      </c>
      <c r="F34" s="31">
        <v>3618.1</v>
      </c>
      <c r="G34" s="31">
        <v>4846.95</v>
      </c>
      <c r="H34" s="31">
        <v>1686.54</v>
      </c>
      <c r="I34" s="31">
        <v>1882.12</v>
      </c>
      <c r="J34" s="31">
        <v>2097.9699999999998</v>
      </c>
      <c r="K34" s="31">
        <v>2406.27</v>
      </c>
      <c r="L34" s="31">
        <v>2710.21</v>
      </c>
      <c r="M34" s="31">
        <v>3048.38</v>
      </c>
      <c r="N34" s="31">
        <v>3601.87</v>
      </c>
      <c r="O34" s="31">
        <v>4830.72</v>
      </c>
      <c r="P34" s="31">
        <v>1670.31</v>
      </c>
      <c r="Q34" s="31">
        <v>1865.89</v>
      </c>
      <c r="R34" s="31">
        <v>2081.7399999999998</v>
      </c>
      <c r="S34" s="31">
        <v>2390.04</v>
      </c>
      <c r="T34" s="32">
        <v>0</v>
      </c>
      <c r="U34" s="32">
        <v>34.869999999999997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2706.13</v>
      </c>
      <c r="E35" s="31">
        <v>3044.3</v>
      </c>
      <c r="F35" s="31">
        <v>3597.79</v>
      </c>
      <c r="G35" s="31">
        <v>4826.6400000000003</v>
      </c>
      <c r="H35" s="31">
        <v>1666.23</v>
      </c>
      <c r="I35" s="31">
        <v>1861.81</v>
      </c>
      <c r="J35" s="31">
        <v>2077.66</v>
      </c>
      <c r="K35" s="31">
        <v>2385.96</v>
      </c>
      <c r="L35" s="31">
        <v>2689.9</v>
      </c>
      <c r="M35" s="31">
        <v>3028.07</v>
      </c>
      <c r="N35" s="31">
        <v>3581.56</v>
      </c>
      <c r="O35" s="31">
        <v>4810.41</v>
      </c>
      <c r="P35" s="31">
        <v>1650</v>
      </c>
      <c r="Q35" s="31">
        <v>1845.58</v>
      </c>
      <c r="R35" s="31">
        <v>2061.4299999999998</v>
      </c>
      <c r="S35" s="31">
        <v>2369.73</v>
      </c>
      <c r="T35" s="32">
        <v>79.58</v>
      </c>
      <c r="U35" s="32">
        <v>0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2702.65</v>
      </c>
      <c r="E36" s="31">
        <v>3040.82</v>
      </c>
      <c r="F36" s="31">
        <v>3594.31</v>
      </c>
      <c r="G36" s="31">
        <v>4823.16</v>
      </c>
      <c r="H36" s="31">
        <v>1662.75</v>
      </c>
      <c r="I36" s="31">
        <v>1858.33</v>
      </c>
      <c r="J36" s="31">
        <v>2074.1799999999998</v>
      </c>
      <c r="K36" s="31">
        <v>2382.48</v>
      </c>
      <c r="L36" s="31">
        <v>2686.41</v>
      </c>
      <c r="M36" s="31">
        <v>3024.58</v>
      </c>
      <c r="N36" s="31">
        <v>3578.07</v>
      </c>
      <c r="O36" s="31">
        <v>4806.92</v>
      </c>
      <c r="P36" s="31">
        <v>1646.51</v>
      </c>
      <c r="Q36" s="31">
        <v>1842.09</v>
      </c>
      <c r="R36" s="31">
        <v>2057.94</v>
      </c>
      <c r="S36" s="31">
        <v>2366.2399999999998</v>
      </c>
      <c r="T36" s="32">
        <v>18.57</v>
      </c>
      <c r="U36" s="32">
        <v>0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2703.04</v>
      </c>
      <c r="E37" s="31">
        <v>3041.21</v>
      </c>
      <c r="F37" s="31">
        <v>3594.7</v>
      </c>
      <c r="G37" s="31">
        <v>4823.55</v>
      </c>
      <c r="H37" s="31">
        <v>1663.14</v>
      </c>
      <c r="I37" s="31">
        <v>1858.72</v>
      </c>
      <c r="J37" s="31">
        <v>2074.5700000000002</v>
      </c>
      <c r="K37" s="31">
        <v>2382.87</v>
      </c>
      <c r="L37" s="31">
        <v>2686.81</v>
      </c>
      <c r="M37" s="31">
        <v>3024.98</v>
      </c>
      <c r="N37" s="31">
        <v>3578.47</v>
      </c>
      <c r="O37" s="31">
        <v>4807.32</v>
      </c>
      <c r="P37" s="31">
        <v>1646.91</v>
      </c>
      <c r="Q37" s="31">
        <v>1842.49</v>
      </c>
      <c r="R37" s="31">
        <v>2058.34</v>
      </c>
      <c r="S37" s="31">
        <v>2366.64</v>
      </c>
      <c r="T37" s="32">
        <v>0</v>
      </c>
      <c r="U37" s="32">
        <v>634.67999999999995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2705.06</v>
      </c>
      <c r="E38" s="31">
        <v>3043.23</v>
      </c>
      <c r="F38" s="31">
        <v>3596.72</v>
      </c>
      <c r="G38" s="31">
        <v>4825.57</v>
      </c>
      <c r="H38" s="31">
        <v>1665.16</v>
      </c>
      <c r="I38" s="31">
        <v>1860.74</v>
      </c>
      <c r="J38" s="31">
        <v>2076.59</v>
      </c>
      <c r="K38" s="31">
        <v>2384.89</v>
      </c>
      <c r="L38" s="31">
        <v>2688.83</v>
      </c>
      <c r="M38" s="31">
        <v>3027</v>
      </c>
      <c r="N38" s="31">
        <v>3580.49</v>
      </c>
      <c r="O38" s="31">
        <v>4809.34</v>
      </c>
      <c r="P38" s="31">
        <v>1648.93</v>
      </c>
      <c r="Q38" s="31">
        <v>1844.51</v>
      </c>
      <c r="R38" s="31">
        <v>2060.36</v>
      </c>
      <c r="S38" s="31">
        <v>2368.66</v>
      </c>
      <c r="T38" s="32">
        <v>0</v>
      </c>
      <c r="U38" s="32">
        <v>454.42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2711.73</v>
      </c>
      <c r="E39" s="31">
        <v>3049.9</v>
      </c>
      <c r="F39" s="31">
        <v>3603.39</v>
      </c>
      <c r="G39" s="31">
        <v>4832.24</v>
      </c>
      <c r="H39" s="31">
        <v>1671.83</v>
      </c>
      <c r="I39" s="31">
        <v>1867.41</v>
      </c>
      <c r="J39" s="31">
        <v>2083.2600000000002</v>
      </c>
      <c r="K39" s="31">
        <v>2391.56</v>
      </c>
      <c r="L39" s="31">
        <v>2695.5</v>
      </c>
      <c r="M39" s="31">
        <v>3033.67</v>
      </c>
      <c r="N39" s="31">
        <v>3587.16</v>
      </c>
      <c r="O39" s="31">
        <v>4816.01</v>
      </c>
      <c r="P39" s="31">
        <v>1655.6</v>
      </c>
      <c r="Q39" s="31">
        <v>1851.18</v>
      </c>
      <c r="R39" s="31">
        <v>2067.0300000000002</v>
      </c>
      <c r="S39" s="31">
        <v>2375.33</v>
      </c>
      <c r="T39" s="32">
        <v>0</v>
      </c>
      <c r="U39" s="32">
        <v>449.32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2715.84</v>
      </c>
      <c r="E40" s="31">
        <v>3054.01</v>
      </c>
      <c r="F40" s="31">
        <v>3607.5</v>
      </c>
      <c r="G40" s="31">
        <v>4836.3500000000004</v>
      </c>
      <c r="H40" s="31">
        <v>1675.94</v>
      </c>
      <c r="I40" s="31">
        <v>1871.52</v>
      </c>
      <c r="J40" s="31">
        <v>2087.37</v>
      </c>
      <c r="K40" s="31">
        <v>2395.67</v>
      </c>
      <c r="L40" s="31">
        <v>2699.61</v>
      </c>
      <c r="M40" s="31">
        <v>3037.78</v>
      </c>
      <c r="N40" s="31">
        <v>3591.27</v>
      </c>
      <c r="O40" s="31">
        <v>4820.12</v>
      </c>
      <c r="P40" s="31">
        <v>1659.71</v>
      </c>
      <c r="Q40" s="31">
        <v>1855.29</v>
      </c>
      <c r="R40" s="31">
        <v>2071.14</v>
      </c>
      <c r="S40" s="31">
        <v>2379.44</v>
      </c>
      <c r="T40" s="32">
        <v>116.2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2721.84</v>
      </c>
      <c r="E41" s="31">
        <v>3060.01</v>
      </c>
      <c r="F41" s="31">
        <v>3613.5</v>
      </c>
      <c r="G41" s="31">
        <v>4842.3500000000004</v>
      </c>
      <c r="H41" s="31">
        <v>1681.94</v>
      </c>
      <c r="I41" s="31">
        <v>1877.52</v>
      </c>
      <c r="J41" s="31">
        <v>2093.37</v>
      </c>
      <c r="K41" s="31">
        <v>2401.67</v>
      </c>
      <c r="L41" s="31">
        <v>2705.61</v>
      </c>
      <c r="M41" s="31">
        <v>3043.78</v>
      </c>
      <c r="N41" s="31">
        <v>3597.27</v>
      </c>
      <c r="O41" s="31">
        <v>4826.12</v>
      </c>
      <c r="P41" s="31">
        <v>1665.71</v>
      </c>
      <c r="Q41" s="31">
        <v>1861.29</v>
      </c>
      <c r="R41" s="31">
        <v>2077.14</v>
      </c>
      <c r="S41" s="31">
        <v>2385.44</v>
      </c>
      <c r="T41" s="32">
        <v>141.55000000000001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2760.42</v>
      </c>
      <c r="E42" s="31">
        <v>3098.59</v>
      </c>
      <c r="F42" s="31">
        <v>3652.08</v>
      </c>
      <c r="G42" s="31">
        <v>4880.93</v>
      </c>
      <c r="H42" s="31">
        <v>1720.52</v>
      </c>
      <c r="I42" s="31">
        <v>1916.1</v>
      </c>
      <c r="J42" s="31">
        <v>2131.9499999999998</v>
      </c>
      <c r="K42" s="31">
        <v>2440.25</v>
      </c>
      <c r="L42" s="31">
        <v>2744.19</v>
      </c>
      <c r="M42" s="31">
        <v>3082.36</v>
      </c>
      <c r="N42" s="31">
        <v>3635.85</v>
      </c>
      <c r="O42" s="31">
        <v>4864.7</v>
      </c>
      <c r="P42" s="31">
        <v>1704.29</v>
      </c>
      <c r="Q42" s="31">
        <v>1899.87</v>
      </c>
      <c r="R42" s="31">
        <v>2115.7199999999998</v>
      </c>
      <c r="S42" s="31">
        <v>2424.02</v>
      </c>
      <c r="T42" s="32">
        <v>125.4</v>
      </c>
      <c r="U42" s="32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2903.46</v>
      </c>
      <c r="E43" s="31">
        <v>3241.63</v>
      </c>
      <c r="F43" s="31">
        <v>3795.12</v>
      </c>
      <c r="G43" s="31">
        <v>5023.97</v>
      </c>
      <c r="H43" s="31">
        <v>1863.56</v>
      </c>
      <c r="I43" s="31">
        <v>2059.14</v>
      </c>
      <c r="J43" s="31">
        <v>2274.9899999999998</v>
      </c>
      <c r="K43" s="31">
        <v>2583.29</v>
      </c>
      <c r="L43" s="31">
        <v>2887.23</v>
      </c>
      <c r="M43" s="31">
        <v>3225.4</v>
      </c>
      <c r="N43" s="31">
        <v>3778.89</v>
      </c>
      <c r="O43" s="31">
        <v>5007.74</v>
      </c>
      <c r="P43" s="31">
        <v>1847.33</v>
      </c>
      <c r="Q43" s="31">
        <v>2042.91</v>
      </c>
      <c r="R43" s="31">
        <v>2258.7600000000002</v>
      </c>
      <c r="S43" s="31">
        <v>2567.06</v>
      </c>
      <c r="T43" s="32">
        <v>0</v>
      </c>
      <c r="U43" s="32">
        <v>20.58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2857.45</v>
      </c>
      <c r="E44" s="31">
        <v>3195.62</v>
      </c>
      <c r="F44" s="31">
        <v>3749.11</v>
      </c>
      <c r="G44" s="31">
        <v>4977.96</v>
      </c>
      <c r="H44" s="31">
        <v>1817.55</v>
      </c>
      <c r="I44" s="31">
        <v>2013.13</v>
      </c>
      <c r="J44" s="31">
        <v>2228.98</v>
      </c>
      <c r="K44" s="31">
        <v>2537.2800000000002</v>
      </c>
      <c r="L44" s="31">
        <v>2841.22</v>
      </c>
      <c r="M44" s="31">
        <v>3179.39</v>
      </c>
      <c r="N44" s="31">
        <v>3732.88</v>
      </c>
      <c r="O44" s="31">
        <v>4961.7299999999996</v>
      </c>
      <c r="P44" s="31">
        <v>1801.32</v>
      </c>
      <c r="Q44" s="31">
        <v>1996.9</v>
      </c>
      <c r="R44" s="31">
        <v>2212.75</v>
      </c>
      <c r="S44" s="31">
        <v>2521.0500000000002</v>
      </c>
      <c r="T44" s="32">
        <v>24.61</v>
      </c>
      <c r="U44" s="32">
        <v>0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2875.25</v>
      </c>
      <c r="E45" s="31">
        <v>3213.42</v>
      </c>
      <c r="F45" s="31">
        <v>3766.91</v>
      </c>
      <c r="G45" s="31">
        <v>4995.76</v>
      </c>
      <c r="H45" s="31">
        <v>1835.35</v>
      </c>
      <c r="I45" s="31">
        <v>2030.93</v>
      </c>
      <c r="J45" s="31">
        <v>2246.7800000000002</v>
      </c>
      <c r="K45" s="31">
        <v>2555.08</v>
      </c>
      <c r="L45" s="31">
        <v>2859.02</v>
      </c>
      <c r="M45" s="31">
        <v>3197.19</v>
      </c>
      <c r="N45" s="31">
        <v>3750.68</v>
      </c>
      <c r="O45" s="31">
        <v>4979.53</v>
      </c>
      <c r="P45" s="31">
        <v>1819.12</v>
      </c>
      <c r="Q45" s="31">
        <v>2014.7</v>
      </c>
      <c r="R45" s="31">
        <v>2230.5500000000002</v>
      </c>
      <c r="S45" s="31">
        <v>2538.85</v>
      </c>
      <c r="T45" s="32">
        <v>4.76</v>
      </c>
      <c r="U45" s="32">
        <v>0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2860.56</v>
      </c>
      <c r="E46" s="31">
        <v>3198.73</v>
      </c>
      <c r="F46" s="31">
        <v>3752.22</v>
      </c>
      <c r="G46" s="31">
        <v>4981.07</v>
      </c>
      <c r="H46" s="31">
        <v>1820.66</v>
      </c>
      <c r="I46" s="31">
        <v>2016.24</v>
      </c>
      <c r="J46" s="31">
        <v>2232.09</v>
      </c>
      <c r="K46" s="31">
        <v>2540.39</v>
      </c>
      <c r="L46" s="31">
        <v>2844.33</v>
      </c>
      <c r="M46" s="31">
        <v>3182.5</v>
      </c>
      <c r="N46" s="31">
        <v>3735.99</v>
      </c>
      <c r="O46" s="31">
        <v>4964.84</v>
      </c>
      <c r="P46" s="31">
        <v>1804.43</v>
      </c>
      <c r="Q46" s="31">
        <v>2000.01</v>
      </c>
      <c r="R46" s="31">
        <v>2215.86</v>
      </c>
      <c r="S46" s="31">
        <v>2524.16</v>
      </c>
      <c r="T46" s="32">
        <v>9.31</v>
      </c>
      <c r="U46" s="32">
        <v>0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2859.43</v>
      </c>
      <c r="E47" s="31">
        <v>3197.6</v>
      </c>
      <c r="F47" s="31">
        <v>3751.09</v>
      </c>
      <c r="G47" s="31">
        <v>4979.9399999999996</v>
      </c>
      <c r="H47" s="31">
        <v>1819.53</v>
      </c>
      <c r="I47" s="31">
        <v>2015.11</v>
      </c>
      <c r="J47" s="31">
        <v>2230.96</v>
      </c>
      <c r="K47" s="31">
        <v>2539.2600000000002</v>
      </c>
      <c r="L47" s="31">
        <v>2843.2</v>
      </c>
      <c r="M47" s="31">
        <v>3181.37</v>
      </c>
      <c r="N47" s="31">
        <v>3734.86</v>
      </c>
      <c r="O47" s="31">
        <v>4963.71</v>
      </c>
      <c r="P47" s="31">
        <v>1803.3</v>
      </c>
      <c r="Q47" s="31">
        <v>1998.88</v>
      </c>
      <c r="R47" s="31">
        <v>2214.73</v>
      </c>
      <c r="S47" s="31">
        <v>2523.0300000000002</v>
      </c>
      <c r="T47" s="32">
        <v>16.98</v>
      </c>
      <c r="U47" s="32">
        <v>0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2907.95</v>
      </c>
      <c r="E48" s="31">
        <v>3246.12</v>
      </c>
      <c r="F48" s="31">
        <v>3799.61</v>
      </c>
      <c r="G48" s="31">
        <v>5028.46</v>
      </c>
      <c r="H48" s="31">
        <v>1868.05</v>
      </c>
      <c r="I48" s="31">
        <v>2063.63</v>
      </c>
      <c r="J48" s="31">
        <v>2279.48</v>
      </c>
      <c r="K48" s="31">
        <v>2587.7800000000002</v>
      </c>
      <c r="L48" s="31">
        <v>2891.72</v>
      </c>
      <c r="M48" s="31">
        <v>3229.89</v>
      </c>
      <c r="N48" s="31">
        <v>3783.38</v>
      </c>
      <c r="O48" s="31">
        <v>5012.2299999999996</v>
      </c>
      <c r="P48" s="31">
        <v>1851.82</v>
      </c>
      <c r="Q48" s="31">
        <v>2047.4</v>
      </c>
      <c r="R48" s="31">
        <v>2263.25</v>
      </c>
      <c r="S48" s="31">
        <v>2571.5500000000002</v>
      </c>
      <c r="T48" s="32">
        <v>76.05</v>
      </c>
      <c r="U48" s="32">
        <v>0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2898.13</v>
      </c>
      <c r="E49" s="31">
        <v>3236.3</v>
      </c>
      <c r="F49" s="31">
        <v>3789.79</v>
      </c>
      <c r="G49" s="31">
        <v>5018.6400000000003</v>
      </c>
      <c r="H49" s="31">
        <v>1858.23</v>
      </c>
      <c r="I49" s="31">
        <v>2053.81</v>
      </c>
      <c r="J49" s="31">
        <v>2269.66</v>
      </c>
      <c r="K49" s="31">
        <v>2577.96</v>
      </c>
      <c r="L49" s="31">
        <v>2881.9</v>
      </c>
      <c r="M49" s="31">
        <v>3220.07</v>
      </c>
      <c r="N49" s="31">
        <v>3773.56</v>
      </c>
      <c r="O49" s="31">
        <v>5002.41</v>
      </c>
      <c r="P49" s="31">
        <v>1842</v>
      </c>
      <c r="Q49" s="31">
        <v>2037.58</v>
      </c>
      <c r="R49" s="31">
        <v>2253.4299999999998</v>
      </c>
      <c r="S49" s="31">
        <v>2561.73</v>
      </c>
      <c r="T49" s="32">
        <v>85.33</v>
      </c>
      <c r="U49" s="32">
        <v>0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2860.51</v>
      </c>
      <c r="E50" s="31">
        <v>3198.68</v>
      </c>
      <c r="F50" s="31">
        <v>3752.17</v>
      </c>
      <c r="G50" s="31">
        <v>4981.0200000000004</v>
      </c>
      <c r="H50" s="31">
        <v>1820.61</v>
      </c>
      <c r="I50" s="31">
        <v>2016.19</v>
      </c>
      <c r="J50" s="31">
        <v>2232.04</v>
      </c>
      <c r="K50" s="31">
        <v>2540.34</v>
      </c>
      <c r="L50" s="31">
        <v>2844.28</v>
      </c>
      <c r="M50" s="31">
        <v>3182.45</v>
      </c>
      <c r="N50" s="31">
        <v>3735.94</v>
      </c>
      <c r="O50" s="31">
        <v>4964.79</v>
      </c>
      <c r="P50" s="31">
        <v>1804.38</v>
      </c>
      <c r="Q50" s="31">
        <v>1999.96</v>
      </c>
      <c r="R50" s="31">
        <v>2215.81</v>
      </c>
      <c r="S50" s="31">
        <v>2524.11</v>
      </c>
      <c r="T50" s="32">
        <v>22.96</v>
      </c>
      <c r="U50" s="32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2879.27</v>
      </c>
      <c r="E51" s="31">
        <v>3217.44</v>
      </c>
      <c r="F51" s="31">
        <v>3770.93</v>
      </c>
      <c r="G51" s="31">
        <v>4999.78</v>
      </c>
      <c r="H51" s="31">
        <v>1839.37</v>
      </c>
      <c r="I51" s="31">
        <v>2034.95</v>
      </c>
      <c r="J51" s="31">
        <v>2250.8000000000002</v>
      </c>
      <c r="K51" s="31">
        <v>2559.1</v>
      </c>
      <c r="L51" s="31">
        <v>2863.04</v>
      </c>
      <c r="M51" s="31">
        <v>3201.21</v>
      </c>
      <c r="N51" s="31">
        <v>3754.7</v>
      </c>
      <c r="O51" s="31">
        <v>4983.55</v>
      </c>
      <c r="P51" s="31">
        <v>1823.14</v>
      </c>
      <c r="Q51" s="31">
        <v>2018.72</v>
      </c>
      <c r="R51" s="31">
        <v>2234.5700000000002</v>
      </c>
      <c r="S51" s="31">
        <v>2542.87</v>
      </c>
      <c r="T51" s="32">
        <v>0</v>
      </c>
      <c r="U51" s="32">
        <v>2.0699999999999998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2918.56</v>
      </c>
      <c r="E52" s="31">
        <v>3256.73</v>
      </c>
      <c r="F52" s="31">
        <v>3810.22</v>
      </c>
      <c r="G52" s="31">
        <v>5039.07</v>
      </c>
      <c r="H52" s="31">
        <v>1878.66</v>
      </c>
      <c r="I52" s="31">
        <v>2074.2399999999998</v>
      </c>
      <c r="J52" s="31">
        <v>2290.09</v>
      </c>
      <c r="K52" s="31">
        <v>2598.39</v>
      </c>
      <c r="L52" s="31">
        <v>2902.33</v>
      </c>
      <c r="M52" s="31">
        <v>3240.5</v>
      </c>
      <c r="N52" s="31">
        <v>3793.99</v>
      </c>
      <c r="O52" s="31">
        <v>5022.84</v>
      </c>
      <c r="P52" s="31">
        <v>1862.43</v>
      </c>
      <c r="Q52" s="31">
        <v>2058.0100000000002</v>
      </c>
      <c r="R52" s="31">
        <v>2273.86</v>
      </c>
      <c r="S52" s="31">
        <v>2582.16</v>
      </c>
      <c r="T52" s="32">
        <v>0</v>
      </c>
      <c r="U52" s="32">
        <v>47.6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2880.62</v>
      </c>
      <c r="E53" s="31">
        <v>3218.79</v>
      </c>
      <c r="F53" s="31">
        <v>3772.28</v>
      </c>
      <c r="G53" s="31">
        <v>5001.13</v>
      </c>
      <c r="H53" s="31">
        <v>1840.72</v>
      </c>
      <c r="I53" s="31">
        <v>2036.3</v>
      </c>
      <c r="J53" s="31">
        <v>2252.15</v>
      </c>
      <c r="K53" s="31">
        <v>2560.4499999999998</v>
      </c>
      <c r="L53" s="31">
        <v>2864.39</v>
      </c>
      <c r="M53" s="31">
        <v>3202.56</v>
      </c>
      <c r="N53" s="31">
        <v>3756.05</v>
      </c>
      <c r="O53" s="31">
        <v>4984.8999999999996</v>
      </c>
      <c r="P53" s="31">
        <v>1824.49</v>
      </c>
      <c r="Q53" s="31">
        <v>2020.07</v>
      </c>
      <c r="R53" s="31">
        <v>2235.92</v>
      </c>
      <c r="S53" s="31">
        <v>2544.2199999999998</v>
      </c>
      <c r="T53" s="32">
        <v>43.26</v>
      </c>
      <c r="U53" s="32">
        <v>0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2880.97</v>
      </c>
      <c r="E54" s="31">
        <v>3219.14</v>
      </c>
      <c r="F54" s="31">
        <v>3772.63</v>
      </c>
      <c r="G54" s="31">
        <v>5001.4799999999996</v>
      </c>
      <c r="H54" s="31">
        <v>1841.07</v>
      </c>
      <c r="I54" s="31">
        <v>2036.65</v>
      </c>
      <c r="J54" s="31">
        <v>2252.5</v>
      </c>
      <c r="K54" s="31">
        <v>2560.8000000000002</v>
      </c>
      <c r="L54" s="31">
        <v>2864.73</v>
      </c>
      <c r="M54" s="31">
        <v>3202.9</v>
      </c>
      <c r="N54" s="31">
        <v>3756.39</v>
      </c>
      <c r="O54" s="31">
        <v>4985.24</v>
      </c>
      <c r="P54" s="31">
        <v>1824.83</v>
      </c>
      <c r="Q54" s="31">
        <v>2020.41</v>
      </c>
      <c r="R54" s="31">
        <v>2236.2600000000002</v>
      </c>
      <c r="S54" s="31">
        <v>2544.56</v>
      </c>
      <c r="T54" s="32">
        <v>5.49</v>
      </c>
      <c r="U54" s="32">
        <v>0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2870.94</v>
      </c>
      <c r="E55" s="31">
        <v>3209.11</v>
      </c>
      <c r="F55" s="31">
        <v>3762.6</v>
      </c>
      <c r="G55" s="31">
        <v>4991.45</v>
      </c>
      <c r="H55" s="31">
        <v>1831.04</v>
      </c>
      <c r="I55" s="31">
        <v>2026.62</v>
      </c>
      <c r="J55" s="31">
        <v>2242.4699999999998</v>
      </c>
      <c r="K55" s="31">
        <v>2550.77</v>
      </c>
      <c r="L55" s="31">
        <v>2854.71</v>
      </c>
      <c r="M55" s="31">
        <v>3192.88</v>
      </c>
      <c r="N55" s="31">
        <v>3746.37</v>
      </c>
      <c r="O55" s="31">
        <v>4975.22</v>
      </c>
      <c r="P55" s="31">
        <v>1814.81</v>
      </c>
      <c r="Q55" s="31">
        <v>2010.39</v>
      </c>
      <c r="R55" s="31">
        <v>2226.2399999999998</v>
      </c>
      <c r="S55" s="31">
        <v>2534.54</v>
      </c>
      <c r="T55" s="32">
        <v>0</v>
      </c>
      <c r="U55" s="32">
        <v>10.11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2860.52</v>
      </c>
      <c r="E56" s="31">
        <v>3198.69</v>
      </c>
      <c r="F56" s="31">
        <v>3752.18</v>
      </c>
      <c r="G56" s="31">
        <v>4981.03</v>
      </c>
      <c r="H56" s="31">
        <v>1820.62</v>
      </c>
      <c r="I56" s="31">
        <v>2016.2</v>
      </c>
      <c r="J56" s="31">
        <v>2232.0500000000002</v>
      </c>
      <c r="K56" s="31">
        <v>2540.35</v>
      </c>
      <c r="L56" s="31">
        <v>2844.29</v>
      </c>
      <c r="M56" s="31">
        <v>3182.46</v>
      </c>
      <c r="N56" s="31">
        <v>3735.95</v>
      </c>
      <c r="O56" s="31">
        <v>4964.8</v>
      </c>
      <c r="P56" s="31">
        <v>1804.39</v>
      </c>
      <c r="Q56" s="31">
        <v>1999.97</v>
      </c>
      <c r="R56" s="31">
        <v>2215.8200000000002</v>
      </c>
      <c r="S56" s="31">
        <v>2524.12</v>
      </c>
      <c r="T56" s="32">
        <v>0</v>
      </c>
      <c r="U56" s="32">
        <v>19.32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2839.67</v>
      </c>
      <c r="E57" s="31">
        <v>3177.84</v>
      </c>
      <c r="F57" s="31">
        <v>3731.33</v>
      </c>
      <c r="G57" s="31">
        <v>4960.18</v>
      </c>
      <c r="H57" s="31">
        <v>1799.77</v>
      </c>
      <c r="I57" s="31">
        <v>1995.35</v>
      </c>
      <c r="J57" s="31">
        <v>2211.1999999999998</v>
      </c>
      <c r="K57" s="31">
        <v>2519.5</v>
      </c>
      <c r="L57" s="31">
        <v>2823.44</v>
      </c>
      <c r="M57" s="31">
        <v>3161.61</v>
      </c>
      <c r="N57" s="31">
        <v>3715.1</v>
      </c>
      <c r="O57" s="31">
        <v>4943.95</v>
      </c>
      <c r="P57" s="31">
        <v>1783.54</v>
      </c>
      <c r="Q57" s="31">
        <v>1979.12</v>
      </c>
      <c r="R57" s="31">
        <v>2194.9699999999998</v>
      </c>
      <c r="S57" s="31">
        <v>2503.27</v>
      </c>
      <c r="T57" s="32">
        <v>1.19</v>
      </c>
      <c r="U57" s="32">
        <v>0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2757.66</v>
      </c>
      <c r="E58" s="31">
        <v>3095.83</v>
      </c>
      <c r="F58" s="31">
        <v>3649.32</v>
      </c>
      <c r="G58" s="31">
        <v>4878.17</v>
      </c>
      <c r="H58" s="31">
        <v>1717.76</v>
      </c>
      <c r="I58" s="31">
        <v>1913.34</v>
      </c>
      <c r="J58" s="31">
        <v>2129.19</v>
      </c>
      <c r="K58" s="31">
        <v>2437.4899999999998</v>
      </c>
      <c r="L58" s="31">
        <v>2741.43</v>
      </c>
      <c r="M58" s="31">
        <v>3079.6</v>
      </c>
      <c r="N58" s="31">
        <v>3633.09</v>
      </c>
      <c r="O58" s="31">
        <v>4861.9399999999996</v>
      </c>
      <c r="P58" s="31">
        <v>1701.53</v>
      </c>
      <c r="Q58" s="31">
        <v>1897.11</v>
      </c>
      <c r="R58" s="31">
        <v>2112.96</v>
      </c>
      <c r="S58" s="31">
        <v>2421.2600000000002</v>
      </c>
      <c r="T58" s="32">
        <v>86.55</v>
      </c>
      <c r="U58" s="32">
        <v>0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2707.88</v>
      </c>
      <c r="E59" s="31">
        <v>3046.05</v>
      </c>
      <c r="F59" s="31">
        <v>3599.54</v>
      </c>
      <c r="G59" s="31">
        <v>4828.3900000000003</v>
      </c>
      <c r="H59" s="31">
        <v>1667.98</v>
      </c>
      <c r="I59" s="31">
        <v>1863.56</v>
      </c>
      <c r="J59" s="31">
        <v>2079.41</v>
      </c>
      <c r="K59" s="31">
        <v>2387.71</v>
      </c>
      <c r="L59" s="31">
        <v>2691.65</v>
      </c>
      <c r="M59" s="31">
        <v>3029.82</v>
      </c>
      <c r="N59" s="31">
        <v>3583.31</v>
      </c>
      <c r="O59" s="31">
        <v>4812.16</v>
      </c>
      <c r="P59" s="31">
        <v>1651.75</v>
      </c>
      <c r="Q59" s="31">
        <v>1847.33</v>
      </c>
      <c r="R59" s="31">
        <v>2063.1799999999998</v>
      </c>
      <c r="S59" s="31">
        <v>2371.48</v>
      </c>
      <c r="T59" s="32">
        <v>138.15</v>
      </c>
      <c r="U59" s="32">
        <v>0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2704.93</v>
      </c>
      <c r="E60" s="31">
        <v>3043.1</v>
      </c>
      <c r="F60" s="31">
        <v>3596.59</v>
      </c>
      <c r="G60" s="31">
        <v>4825.4399999999996</v>
      </c>
      <c r="H60" s="31">
        <v>1665.03</v>
      </c>
      <c r="I60" s="31">
        <v>1860.61</v>
      </c>
      <c r="J60" s="31">
        <v>2076.46</v>
      </c>
      <c r="K60" s="31">
        <v>2384.7600000000002</v>
      </c>
      <c r="L60" s="31">
        <v>2688.7</v>
      </c>
      <c r="M60" s="31">
        <v>3026.87</v>
      </c>
      <c r="N60" s="31">
        <v>3580.36</v>
      </c>
      <c r="O60" s="31">
        <v>4809.21</v>
      </c>
      <c r="P60" s="31">
        <v>1648.8</v>
      </c>
      <c r="Q60" s="31">
        <v>1844.38</v>
      </c>
      <c r="R60" s="31">
        <v>2060.23</v>
      </c>
      <c r="S60" s="31">
        <v>2368.5300000000002</v>
      </c>
      <c r="T60" s="32">
        <v>140.82</v>
      </c>
      <c r="U60" s="32">
        <v>0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2705.42</v>
      </c>
      <c r="E61" s="31">
        <v>3043.59</v>
      </c>
      <c r="F61" s="31">
        <v>3597.08</v>
      </c>
      <c r="G61" s="31">
        <v>4825.93</v>
      </c>
      <c r="H61" s="31">
        <v>1665.52</v>
      </c>
      <c r="I61" s="31">
        <v>1861.1</v>
      </c>
      <c r="J61" s="31">
        <v>2076.9499999999998</v>
      </c>
      <c r="K61" s="31">
        <v>2385.25</v>
      </c>
      <c r="L61" s="31">
        <v>2689.19</v>
      </c>
      <c r="M61" s="31">
        <v>3027.36</v>
      </c>
      <c r="N61" s="31">
        <v>3580.85</v>
      </c>
      <c r="O61" s="31">
        <v>4809.7</v>
      </c>
      <c r="P61" s="31">
        <v>1649.29</v>
      </c>
      <c r="Q61" s="31">
        <v>1844.87</v>
      </c>
      <c r="R61" s="31">
        <v>2060.7199999999998</v>
      </c>
      <c r="S61" s="31">
        <v>2369.02</v>
      </c>
      <c r="T61" s="32">
        <v>139.32</v>
      </c>
      <c r="U61" s="32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2706.82</v>
      </c>
      <c r="E62" s="31">
        <v>3044.99</v>
      </c>
      <c r="F62" s="31">
        <v>3598.48</v>
      </c>
      <c r="G62" s="31">
        <v>4827.33</v>
      </c>
      <c r="H62" s="31">
        <v>1666.92</v>
      </c>
      <c r="I62" s="31">
        <v>1862.5</v>
      </c>
      <c r="J62" s="31">
        <v>2078.35</v>
      </c>
      <c r="K62" s="31">
        <v>2386.65</v>
      </c>
      <c r="L62" s="31">
        <v>2690.59</v>
      </c>
      <c r="M62" s="31">
        <v>3028.76</v>
      </c>
      <c r="N62" s="31">
        <v>3582.25</v>
      </c>
      <c r="O62" s="31">
        <v>4811.1000000000004</v>
      </c>
      <c r="P62" s="31">
        <v>1650.69</v>
      </c>
      <c r="Q62" s="31">
        <v>1846.27</v>
      </c>
      <c r="R62" s="31">
        <v>2062.12</v>
      </c>
      <c r="S62" s="31">
        <v>2370.42</v>
      </c>
      <c r="T62" s="32">
        <v>144.97999999999999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2727.74</v>
      </c>
      <c r="E63" s="31">
        <v>3065.91</v>
      </c>
      <c r="F63" s="31">
        <v>3619.4</v>
      </c>
      <c r="G63" s="31">
        <v>4848.25</v>
      </c>
      <c r="H63" s="31">
        <v>1687.84</v>
      </c>
      <c r="I63" s="31">
        <v>1883.42</v>
      </c>
      <c r="J63" s="31">
        <v>2099.27</v>
      </c>
      <c r="K63" s="31">
        <v>2407.5700000000002</v>
      </c>
      <c r="L63" s="31">
        <v>2711.51</v>
      </c>
      <c r="M63" s="31">
        <v>3049.68</v>
      </c>
      <c r="N63" s="31">
        <v>3603.17</v>
      </c>
      <c r="O63" s="31">
        <v>4832.0200000000004</v>
      </c>
      <c r="P63" s="31">
        <v>1671.61</v>
      </c>
      <c r="Q63" s="31">
        <v>1867.19</v>
      </c>
      <c r="R63" s="31">
        <v>2083.04</v>
      </c>
      <c r="S63" s="31">
        <v>2391.34</v>
      </c>
      <c r="T63" s="32">
        <v>127.97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2831.62</v>
      </c>
      <c r="E64" s="31">
        <v>3169.79</v>
      </c>
      <c r="F64" s="31">
        <v>3723.28</v>
      </c>
      <c r="G64" s="31">
        <v>4952.13</v>
      </c>
      <c r="H64" s="31">
        <v>1791.72</v>
      </c>
      <c r="I64" s="31">
        <v>1987.3</v>
      </c>
      <c r="J64" s="31">
        <v>2203.15</v>
      </c>
      <c r="K64" s="31">
        <v>2511.4499999999998</v>
      </c>
      <c r="L64" s="31">
        <v>2815.39</v>
      </c>
      <c r="M64" s="31">
        <v>3153.56</v>
      </c>
      <c r="N64" s="31">
        <v>3707.05</v>
      </c>
      <c r="O64" s="31">
        <v>4935.8999999999996</v>
      </c>
      <c r="P64" s="31">
        <v>1775.49</v>
      </c>
      <c r="Q64" s="31">
        <v>1971.07</v>
      </c>
      <c r="R64" s="31">
        <v>2186.92</v>
      </c>
      <c r="S64" s="31">
        <v>2495.2199999999998</v>
      </c>
      <c r="T64" s="32">
        <v>20.96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2835.71</v>
      </c>
      <c r="E65" s="31">
        <v>3173.88</v>
      </c>
      <c r="F65" s="31">
        <v>3727.37</v>
      </c>
      <c r="G65" s="31">
        <v>4956.22</v>
      </c>
      <c r="H65" s="31">
        <v>1795.81</v>
      </c>
      <c r="I65" s="31">
        <v>1991.39</v>
      </c>
      <c r="J65" s="31">
        <v>2207.2399999999998</v>
      </c>
      <c r="K65" s="31">
        <v>2515.54</v>
      </c>
      <c r="L65" s="31">
        <v>2819.48</v>
      </c>
      <c r="M65" s="31">
        <v>3157.65</v>
      </c>
      <c r="N65" s="31">
        <v>3711.14</v>
      </c>
      <c r="O65" s="31">
        <v>4939.99</v>
      </c>
      <c r="P65" s="31">
        <v>1779.58</v>
      </c>
      <c r="Q65" s="31">
        <v>1975.16</v>
      </c>
      <c r="R65" s="31">
        <v>2191.0100000000002</v>
      </c>
      <c r="S65" s="31">
        <v>2499.31</v>
      </c>
      <c r="T65" s="32">
        <v>39.619999999999997</v>
      </c>
      <c r="U65" s="32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2858.06</v>
      </c>
      <c r="E66" s="31">
        <v>3196.23</v>
      </c>
      <c r="F66" s="31">
        <v>3749.72</v>
      </c>
      <c r="G66" s="31">
        <v>4978.57</v>
      </c>
      <c r="H66" s="31">
        <v>1818.16</v>
      </c>
      <c r="I66" s="31">
        <v>2013.74</v>
      </c>
      <c r="J66" s="31">
        <v>2229.59</v>
      </c>
      <c r="K66" s="31">
        <v>2537.89</v>
      </c>
      <c r="L66" s="31">
        <v>2841.83</v>
      </c>
      <c r="M66" s="31">
        <v>3180</v>
      </c>
      <c r="N66" s="31">
        <v>3733.49</v>
      </c>
      <c r="O66" s="31">
        <v>4962.34</v>
      </c>
      <c r="P66" s="31">
        <v>1801.93</v>
      </c>
      <c r="Q66" s="31">
        <v>1997.51</v>
      </c>
      <c r="R66" s="31">
        <v>2213.36</v>
      </c>
      <c r="S66" s="31">
        <v>2521.66</v>
      </c>
      <c r="T66" s="32">
        <v>72.45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2866.36</v>
      </c>
      <c r="E67" s="31">
        <v>3204.53</v>
      </c>
      <c r="F67" s="31">
        <v>3758.02</v>
      </c>
      <c r="G67" s="31">
        <v>4986.87</v>
      </c>
      <c r="H67" s="31">
        <v>1826.46</v>
      </c>
      <c r="I67" s="31">
        <v>2022.04</v>
      </c>
      <c r="J67" s="31">
        <v>2237.89</v>
      </c>
      <c r="K67" s="31">
        <v>2546.19</v>
      </c>
      <c r="L67" s="31">
        <v>2850.13</v>
      </c>
      <c r="M67" s="31">
        <v>3188.3</v>
      </c>
      <c r="N67" s="31">
        <v>3741.79</v>
      </c>
      <c r="O67" s="31">
        <v>4970.6400000000003</v>
      </c>
      <c r="P67" s="31">
        <v>1810.23</v>
      </c>
      <c r="Q67" s="31">
        <v>2005.81</v>
      </c>
      <c r="R67" s="31">
        <v>2221.66</v>
      </c>
      <c r="S67" s="31">
        <v>2529.96</v>
      </c>
      <c r="T67" s="32">
        <v>33.33</v>
      </c>
      <c r="U67" s="32">
        <v>0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2869.05</v>
      </c>
      <c r="E68" s="31">
        <v>3207.22</v>
      </c>
      <c r="F68" s="31">
        <v>3760.71</v>
      </c>
      <c r="G68" s="31">
        <v>4989.5600000000004</v>
      </c>
      <c r="H68" s="31">
        <v>1829.15</v>
      </c>
      <c r="I68" s="31">
        <v>2024.73</v>
      </c>
      <c r="J68" s="31">
        <v>2240.58</v>
      </c>
      <c r="K68" s="31">
        <v>2548.88</v>
      </c>
      <c r="L68" s="31">
        <v>2852.82</v>
      </c>
      <c r="M68" s="31">
        <v>3190.99</v>
      </c>
      <c r="N68" s="31">
        <v>3744.48</v>
      </c>
      <c r="O68" s="31">
        <v>4973.33</v>
      </c>
      <c r="P68" s="31">
        <v>1812.92</v>
      </c>
      <c r="Q68" s="31">
        <v>2008.5</v>
      </c>
      <c r="R68" s="31">
        <v>2224.35</v>
      </c>
      <c r="S68" s="31">
        <v>2532.65</v>
      </c>
      <c r="T68" s="32">
        <v>34.19</v>
      </c>
      <c r="U68" s="32">
        <v>0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2865.9</v>
      </c>
      <c r="E69" s="31">
        <v>3204.07</v>
      </c>
      <c r="F69" s="31">
        <v>3757.56</v>
      </c>
      <c r="G69" s="31">
        <v>4986.41</v>
      </c>
      <c r="H69" s="31">
        <v>1826</v>
      </c>
      <c r="I69" s="31">
        <v>2021.58</v>
      </c>
      <c r="J69" s="31">
        <v>2237.4299999999998</v>
      </c>
      <c r="K69" s="31">
        <v>2545.73</v>
      </c>
      <c r="L69" s="31">
        <v>2849.67</v>
      </c>
      <c r="M69" s="31">
        <v>3187.84</v>
      </c>
      <c r="N69" s="31">
        <v>3741.33</v>
      </c>
      <c r="O69" s="31">
        <v>4970.18</v>
      </c>
      <c r="P69" s="31">
        <v>1809.77</v>
      </c>
      <c r="Q69" s="31">
        <v>2005.35</v>
      </c>
      <c r="R69" s="31">
        <v>2221.1999999999998</v>
      </c>
      <c r="S69" s="31">
        <v>2529.5</v>
      </c>
      <c r="T69" s="32">
        <v>0</v>
      </c>
      <c r="U69" s="32">
        <v>62.83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2864.91</v>
      </c>
      <c r="E70" s="31">
        <v>3203.08</v>
      </c>
      <c r="F70" s="31">
        <v>3756.57</v>
      </c>
      <c r="G70" s="31">
        <v>4985.42</v>
      </c>
      <c r="H70" s="31">
        <v>1825.01</v>
      </c>
      <c r="I70" s="31">
        <v>2020.59</v>
      </c>
      <c r="J70" s="31">
        <v>2236.44</v>
      </c>
      <c r="K70" s="31">
        <v>2544.7399999999998</v>
      </c>
      <c r="L70" s="31">
        <v>2848.68</v>
      </c>
      <c r="M70" s="31">
        <v>3186.85</v>
      </c>
      <c r="N70" s="31">
        <v>3740.34</v>
      </c>
      <c r="O70" s="31">
        <v>4969.1899999999996</v>
      </c>
      <c r="P70" s="31">
        <v>1808.78</v>
      </c>
      <c r="Q70" s="31">
        <v>2004.36</v>
      </c>
      <c r="R70" s="31">
        <v>2220.21</v>
      </c>
      <c r="S70" s="31">
        <v>2528.5100000000002</v>
      </c>
      <c r="T70" s="32">
        <v>38.36</v>
      </c>
      <c r="U70" s="32">
        <v>0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2915.93</v>
      </c>
      <c r="E71" s="31">
        <v>3254.1</v>
      </c>
      <c r="F71" s="31">
        <v>3807.59</v>
      </c>
      <c r="G71" s="31">
        <v>5036.4399999999996</v>
      </c>
      <c r="H71" s="31">
        <v>1876.03</v>
      </c>
      <c r="I71" s="31">
        <v>2071.61</v>
      </c>
      <c r="J71" s="31">
        <v>2287.46</v>
      </c>
      <c r="K71" s="31">
        <v>2595.7600000000002</v>
      </c>
      <c r="L71" s="31">
        <v>2899.7</v>
      </c>
      <c r="M71" s="31">
        <v>3237.87</v>
      </c>
      <c r="N71" s="31">
        <v>3791.36</v>
      </c>
      <c r="O71" s="31">
        <v>5020.21</v>
      </c>
      <c r="P71" s="31">
        <v>1859.8</v>
      </c>
      <c r="Q71" s="31">
        <v>2055.38</v>
      </c>
      <c r="R71" s="31">
        <v>2271.23</v>
      </c>
      <c r="S71" s="31">
        <v>2579.5300000000002</v>
      </c>
      <c r="T71" s="32">
        <v>108.11</v>
      </c>
      <c r="U71" s="32">
        <v>0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2910.58</v>
      </c>
      <c r="E72" s="31">
        <v>3248.75</v>
      </c>
      <c r="F72" s="31">
        <v>3802.24</v>
      </c>
      <c r="G72" s="31">
        <v>5031.09</v>
      </c>
      <c r="H72" s="31">
        <v>1870.68</v>
      </c>
      <c r="I72" s="31">
        <v>2066.2600000000002</v>
      </c>
      <c r="J72" s="31">
        <v>2282.11</v>
      </c>
      <c r="K72" s="31">
        <v>2590.41</v>
      </c>
      <c r="L72" s="31">
        <v>2894.35</v>
      </c>
      <c r="M72" s="31">
        <v>3232.52</v>
      </c>
      <c r="N72" s="31">
        <v>3786.01</v>
      </c>
      <c r="O72" s="31">
        <v>5014.8599999999997</v>
      </c>
      <c r="P72" s="31">
        <v>1854.45</v>
      </c>
      <c r="Q72" s="31">
        <v>2050.0300000000002</v>
      </c>
      <c r="R72" s="31">
        <v>2265.88</v>
      </c>
      <c r="S72" s="31">
        <v>2574.1799999999998</v>
      </c>
      <c r="T72" s="32">
        <v>0</v>
      </c>
      <c r="U72" s="32">
        <v>110.3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2894.55</v>
      </c>
      <c r="E73" s="31">
        <v>3232.72</v>
      </c>
      <c r="F73" s="31">
        <v>3786.21</v>
      </c>
      <c r="G73" s="31">
        <v>5015.0600000000004</v>
      </c>
      <c r="H73" s="31">
        <v>1854.65</v>
      </c>
      <c r="I73" s="31">
        <v>2050.23</v>
      </c>
      <c r="J73" s="31">
        <v>2266.08</v>
      </c>
      <c r="K73" s="31">
        <v>2574.38</v>
      </c>
      <c r="L73" s="31">
        <v>2878.31</v>
      </c>
      <c r="M73" s="31">
        <v>3216.48</v>
      </c>
      <c r="N73" s="31">
        <v>3769.97</v>
      </c>
      <c r="O73" s="31">
        <v>4998.82</v>
      </c>
      <c r="P73" s="31">
        <v>1838.41</v>
      </c>
      <c r="Q73" s="31">
        <v>2033.99</v>
      </c>
      <c r="R73" s="31">
        <v>2249.84</v>
      </c>
      <c r="S73" s="31">
        <v>2558.14</v>
      </c>
      <c r="T73" s="32">
        <v>216.45</v>
      </c>
      <c r="U73" s="32">
        <v>0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2921.49</v>
      </c>
      <c r="E74" s="31">
        <v>3259.66</v>
      </c>
      <c r="F74" s="31">
        <v>3813.15</v>
      </c>
      <c r="G74" s="31">
        <v>5042</v>
      </c>
      <c r="H74" s="31">
        <v>1881.59</v>
      </c>
      <c r="I74" s="31">
        <v>2077.17</v>
      </c>
      <c r="J74" s="31">
        <v>2293.02</v>
      </c>
      <c r="K74" s="31">
        <v>2601.3200000000002</v>
      </c>
      <c r="L74" s="31">
        <v>2905.26</v>
      </c>
      <c r="M74" s="31">
        <v>3243.43</v>
      </c>
      <c r="N74" s="31">
        <v>3796.92</v>
      </c>
      <c r="O74" s="31">
        <v>5025.7700000000004</v>
      </c>
      <c r="P74" s="31">
        <v>1865.36</v>
      </c>
      <c r="Q74" s="31">
        <v>2060.94</v>
      </c>
      <c r="R74" s="31">
        <v>2276.79</v>
      </c>
      <c r="S74" s="31">
        <v>2585.09</v>
      </c>
      <c r="T74" s="32">
        <v>388.51</v>
      </c>
      <c r="U74" s="32">
        <v>0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2920.06</v>
      </c>
      <c r="E75" s="31">
        <v>3258.23</v>
      </c>
      <c r="F75" s="31">
        <v>3811.72</v>
      </c>
      <c r="G75" s="31">
        <v>5040.57</v>
      </c>
      <c r="H75" s="31">
        <v>1880.16</v>
      </c>
      <c r="I75" s="31">
        <v>2075.7399999999998</v>
      </c>
      <c r="J75" s="31">
        <v>2291.59</v>
      </c>
      <c r="K75" s="31">
        <v>2599.89</v>
      </c>
      <c r="L75" s="31">
        <v>2903.83</v>
      </c>
      <c r="M75" s="31">
        <v>3242</v>
      </c>
      <c r="N75" s="31">
        <v>3795.49</v>
      </c>
      <c r="O75" s="31">
        <v>5024.34</v>
      </c>
      <c r="P75" s="31">
        <v>1863.93</v>
      </c>
      <c r="Q75" s="31">
        <v>2059.5100000000002</v>
      </c>
      <c r="R75" s="31">
        <v>2275.36</v>
      </c>
      <c r="S75" s="31">
        <v>2583.66</v>
      </c>
      <c r="T75" s="32">
        <v>173.66</v>
      </c>
      <c r="U75" s="32">
        <v>0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2877.61</v>
      </c>
      <c r="E76" s="31">
        <v>3215.78</v>
      </c>
      <c r="F76" s="31">
        <v>3769.27</v>
      </c>
      <c r="G76" s="31">
        <v>4998.12</v>
      </c>
      <c r="H76" s="31">
        <v>1837.71</v>
      </c>
      <c r="I76" s="31">
        <v>2033.29</v>
      </c>
      <c r="J76" s="31">
        <v>2249.14</v>
      </c>
      <c r="K76" s="31">
        <v>2557.44</v>
      </c>
      <c r="L76" s="31">
        <v>2861.38</v>
      </c>
      <c r="M76" s="31">
        <v>3199.55</v>
      </c>
      <c r="N76" s="31">
        <v>3753.04</v>
      </c>
      <c r="O76" s="31">
        <v>4981.8900000000003</v>
      </c>
      <c r="P76" s="31">
        <v>1821.48</v>
      </c>
      <c r="Q76" s="31">
        <v>2017.06</v>
      </c>
      <c r="R76" s="31">
        <v>2232.91</v>
      </c>
      <c r="S76" s="31">
        <v>2541.21</v>
      </c>
      <c r="T76" s="32">
        <v>28.77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2876.37</v>
      </c>
      <c r="E77" s="31">
        <v>3214.54</v>
      </c>
      <c r="F77" s="31">
        <v>3768.03</v>
      </c>
      <c r="G77" s="31">
        <v>4996.88</v>
      </c>
      <c r="H77" s="31">
        <v>1836.47</v>
      </c>
      <c r="I77" s="31">
        <v>2032.05</v>
      </c>
      <c r="J77" s="31">
        <v>2247.9</v>
      </c>
      <c r="K77" s="31">
        <v>2556.1999999999998</v>
      </c>
      <c r="L77" s="31">
        <v>2860.14</v>
      </c>
      <c r="M77" s="31">
        <v>3198.31</v>
      </c>
      <c r="N77" s="31">
        <v>3751.8</v>
      </c>
      <c r="O77" s="31">
        <v>4980.6499999999996</v>
      </c>
      <c r="P77" s="31">
        <v>1820.24</v>
      </c>
      <c r="Q77" s="31">
        <v>2015.82</v>
      </c>
      <c r="R77" s="31">
        <v>2231.67</v>
      </c>
      <c r="S77" s="31">
        <v>2539.9699999999998</v>
      </c>
      <c r="T77" s="32">
        <v>27.63</v>
      </c>
      <c r="U77" s="32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2871.84</v>
      </c>
      <c r="E78" s="31">
        <v>3210.01</v>
      </c>
      <c r="F78" s="31">
        <v>3763.5</v>
      </c>
      <c r="G78" s="31">
        <v>4992.3500000000004</v>
      </c>
      <c r="H78" s="31">
        <v>1831.94</v>
      </c>
      <c r="I78" s="31">
        <v>2027.52</v>
      </c>
      <c r="J78" s="31">
        <v>2243.37</v>
      </c>
      <c r="K78" s="31">
        <v>2551.67</v>
      </c>
      <c r="L78" s="31">
        <v>2855.61</v>
      </c>
      <c r="M78" s="31">
        <v>3193.78</v>
      </c>
      <c r="N78" s="31">
        <v>3747.27</v>
      </c>
      <c r="O78" s="31">
        <v>4976.12</v>
      </c>
      <c r="P78" s="31">
        <v>1815.71</v>
      </c>
      <c r="Q78" s="31">
        <v>2011.29</v>
      </c>
      <c r="R78" s="31">
        <v>2227.14</v>
      </c>
      <c r="S78" s="31">
        <v>2535.44</v>
      </c>
      <c r="T78" s="32">
        <v>17.239999999999998</v>
      </c>
      <c r="U78" s="32">
        <v>0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2862.19</v>
      </c>
      <c r="E79" s="31">
        <v>3200.36</v>
      </c>
      <c r="F79" s="31">
        <v>3753.85</v>
      </c>
      <c r="G79" s="31">
        <v>4982.7</v>
      </c>
      <c r="H79" s="31">
        <v>1822.29</v>
      </c>
      <c r="I79" s="31">
        <v>2017.87</v>
      </c>
      <c r="J79" s="31">
        <v>2233.7199999999998</v>
      </c>
      <c r="K79" s="31">
        <v>2542.02</v>
      </c>
      <c r="L79" s="31">
        <v>2845.96</v>
      </c>
      <c r="M79" s="31">
        <v>3184.13</v>
      </c>
      <c r="N79" s="31">
        <v>3737.62</v>
      </c>
      <c r="O79" s="31">
        <v>4966.47</v>
      </c>
      <c r="P79" s="31">
        <v>1806.06</v>
      </c>
      <c r="Q79" s="31">
        <v>2001.64</v>
      </c>
      <c r="R79" s="31">
        <v>2217.4899999999998</v>
      </c>
      <c r="S79" s="31">
        <v>2525.79</v>
      </c>
      <c r="T79" s="32">
        <v>52.24</v>
      </c>
      <c r="U79" s="32">
        <v>0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2832.73</v>
      </c>
      <c r="E80" s="31">
        <v>3170.9</v>
      </c>
      <c r="F80" s="31">
        <v>3724.39</v>
      </c>
      <c r="G80" s="31">
        <v>4953.24</v>
      </c>
      <c r="H80" s="31">
        <v>1792.83</v>
      </c>
      <c r="I80" s="31">
        <v>1988.41</v>
      </c>
      <c r="J80" s="31">
        <v>2204.2600000000002</v>
      </c>
      <c r="K80" s="31">
        <v>2512.56</v>
      </c>
      <c r="L80" s="31">
        <v>2816.5</v>
      </c>
      <c r="M80" s="31">
        <v>3154.67</v>
      </c>
      <c r="N80" s="31">
        <v>3708.16</v>
      </c>
      <c r="O80" s="31">
        <v>4937.01</v>
      </c>
      <c r="P80" s="31">
        <v>1776.6</v>
      </c>
      <c r="Q80" s="31">
        <v>1972.18</v>
      </c>
      <c r="R80" s="31">
        <v>2188.0300000000002</v>
      </c>
      <c r="S80" s="31">
        <v>2496.33</v>
      </c>
      <c r="T80" s="32">
        <v>0.12</v>
      </c>
      <c r="U80" s="32">
        <v>2.12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2846.1</v>
      </c>
      <c r="E81" s="31">
        <v>3184.27</v>
      </c>
      <c r="F81" s="31">
        <v>3737.76</v>
      </c>
      <c r="G81" s="31">
        <v>4966.6099999999997</v>
      </c>
      <c r="H81" s="31">
        <v>1806.2</v>
      </c>
      <c r="I81" s="31">
        <v>2001.78</v>
      </c>
      <c r="J81" s="31">
        <v>2217.63</v>
      </c>
      <c r="K81" s="31">
        <v>2525.9299999999998</v>
      </c>
      <c r="L81" s="31">
        <v>2829.87</v>
      </c>
      <c r="M81" s="31">
        <v>3168.04</v>
      </c>
      <c r="N81" s="31">
        <v>3721.53</v>
      </c>
      <c r="O81" s="31">
        <v>4950.38</v>
      </c>
      <c r="P81" s="31">
        <v>1789.97</v>
      </c>
      <c r="Q81" s="31">
        <v>1985.55</v>
      </c>
      <c r="R81" s="31">
        <v>2201.4</v>
      </c>
      <c r="S81" s="31">
        <v>2509.6999999999998</v>
      </c>
      <c r="T81" s="32">
        <v>0</v>
      </c>
      <c r="U81" s="32">
        <v>7.62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2748.31</v>
      </c>
      <c r="E82" s="31">
        <v>3086.48</v>
      </c>
      <c r="F82" s="31">
        <v>3639.97</v>
      </c>
      <c r="G82" s="31">
        <v>4868.82</v>
      </c>
      <c r="H82" s="31">
        <v>1708.41</v>
      </c>
      <c r="I82" s="31">
        <v>1903.99</v>
      </c>
      <c r="J82" s="31">
        <v>2119.84</v>
      </c>
      <c r="K82" s="31">
        <v>2428.14</v>
      </c>
      <c r="L82" s="31">
        <v>2732.08</v>
      </c>
      <c r="M82" s="31">
        <v>3070.25</v>
      </c>
      <c r="N82" s="31">
        <v>3623.74</v>
      </c>
      <c r="O82" s="31">
        <v>4852.59</v>
      </c>
      <c r="P82" s="31">
        <v>1692.18</v>
      </c>
      <c r="Q82" s="31">
        <v>1887.76</v>
      </c>
      <c r="R82" s="31">
        <v>2103.61</v>
      </c>
      <c r="S82" s="31">
        <v>2411.91</v>
      </c>
      <c r="T82" s="32">
        <v>85.8</v>
      </c>
      <c r="U82" s="32">
        <v>0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2741.55</v>
      </c>
      <c r="E83" s="31">
        <v>3079.72</v>
      </c>
      <c r="F83" s="31">
        <v>3633.21</v>
      </c>
      <c r="G83" s="31">
        <v>4862.0600000000004</v>
      </c>
      <c r="H83" s="31">
        <v>1701.65</v>
      </c>
      <c r="I83" s="31">
        <v>1897.23</v>
      </c>
      <c r="J83" s="31">
        <v>2113.08</v>
      </c>
      <c r="K83" s="31">
        <v>2421.38</v>
      </c>
      <c r="L83" s="31">
        <v>2725.32</v>
      </c>
      <c r="M83" s="31">
        <v>3063.49</v>
      </c>
      <c r="N83" s="31">
        <v>3616.98</v>
      </c>
      <c r="O83" s="31">
        <v>4845.83</v>
      </c>
      <c r="P83" s="31">
        <v>1685.42</v>
      </c>
      <c r="Q83" s="31">
        <v>1881</v>
      </c>
      <c r="R83" s="31">
        <v>2096.85</v>
      </c>
      <c r="S83" s="31">
        <v>2405.15</v>
      </c>
      <c r="T83" s="32">
        <v>90.09</v>
      </c>
      <c r="U83" s="32">
        <v>0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2703.53</v>
      </c>
      <c r="E84" s="31">
        <v>3041.7</v>
      </c>
      <c r="F84" s="31">
        <v>3595.19</v>
      </c>
      <c r="G84" s="31">
        <v>4824.04</v>
      </c>
      <c r="H84" s="31">
        <v>1663.63</v>
      </c>
      <c r="I84" s="31">
        <v>1859.21</v>
      </c>
      <c r="J84" s="31">
        <v>2075.06</v>
      </c>
      <c r="K84" s="31">
        <v>2383.36</v>
      </c>
      <c r="L84" s="31">
        <v>2687.29</v>
      </c>
      <c r="M84" s="31">
        <v>3025.46</v>
      </c>
      <c r="N84" s="31">
        <v>3578.95</v>
      </c>
      <c r="O84" s="31">
        <v>4807.8</v>
      </c>
      <c r="P84" s="31">
        <v>1647.39</v>
      </c>
      <c r="Q84" s="31">
        <v>1842.97</v>
      </c>
      <c r="R84" s="31">
        <v>2058.8200000000002</v>
      </c>
      <c r="S84" s="31">
        <v>2367.12</v>
      </c>
      <c r="T84" s="32">
        <v>125.63</v>
      </c>
      <c r="U84" s="32">
        <v>0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2713.37</v>
      </c>
      <c r="E85" s="31">
        <v>3051.54</v>
      </c>
      <c r="F85" s="31">
        <v>3605.03</v>
      </c>
      <c r="G85" s="31">
        <v>4833.88</v>
      </c>
      <c r="H85" s="31">
        <v>1673.47</v>
      </c>
      <c r="I85" s="31">
        <v>1869.05</v>
      </c>
      <c r="J85" s="31">
        <v>2084.9</v>
      </c>
      <c r="K85" s="31">
        <v>2393.1999999999998</v>
      </c>
      <c r="L85" s="31">
        <v>2697.14</v>
      </c>
      <c r="M85" s="31">
        <v>3035.31</v>
      </c>
      <c r="N85" s="31">
        <v>3588.8</v>
      </c>
      <c r="O85" s="31">
        <v>4817.6499999999996</v>
      </c>
      <c r="P85" s="31">
        <v>1657.24</v>
      </c>
      <c r="Q85" s="31">
        <v>1852.82</v>
      </c>
      <c r="R85" s="31">
        <v>2068.67</v>
      </c>
      <c r="S85" s="31">
        <v>2376.9699999999998</v>
      </c>
      <c r="T85" s="32">
        <v>0</v>
      </c>
      <c r="U85" s="32">
        <v>453.43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2712.83</v>
      </c>
      <c r="E86" s="31">
        <v>3051</v>
      </c>
      <c r="F86" s="31">
        <v>3604.49</v>
      </c>
      <c r="G86" s="31">
        <v>4833.34</v>
      </c>
      <c r="H86" s="31">
        <v>1672.93</v>
      </c>
      <c r="I86" s="31">
        <v>1868.51</v>
      </c>
      <c r="J86" s="31">
        <v>2084.36</v>
      </c>
      <c r="K86" s="31">
        <v>2392.66</v>
      </c>
      <c r="L86" s="31">
        <v>2696.6</v>
      </c>
      <c r="M86" s="31">
        <v>3034.77</v>
      </c>
      <c r="N86" s="31">
        <v>3588.26</v>
      </c>
      <c r="O86" s="31">
        <v>4817.1099999999997</v>
      </c>
      <c r="P86" s="31">
        <v>1656.7</v>
      </c>
      <c r="Q86" s="31">
        <v>1852.28</v>
      </c>
      <c r="R86" s="31">
        <v>2068.13</v>
      </c>
      <c r="S86" s="31">
        <v>2376.4299999999998</v>
      </c>
      <c r="T86" s="32">
        <v>125.61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2737.82</v>
      </c>
      <c r="E87" s="31">
        <v>3075.99</v>
      </c>
      <c r="F87" s="31">
        <v>3629.48</v>
      </c>
      <c r="G87" s="31">
        <v>4858.33</v>
      </c>
      <c r="H87" s="31">
        <v>1697.92</v>
      </c>
      <c r="I87" s="31">
        <v>1893.5</v>
      </c>
      <c r="J87" s="31">
        <v>2109.35</v>
      </c>
      <c r="K87" s="31">
        <v>2417.65</v>
      </c>
      <c r="L87" s="31">
        <v>2721.59</v>
      </c>
      <c r="M87" s="31">
        <v>3059.76</v>
      </c>
      <c r="N87" s="31">
        <v>3613.25</v>
      </c>
      <c r="O87" s="31">
        <v>4842.1000000000004</v>
      </c>
      <c r="P87" s="31">
        <v>1681.69</v>
      </c>
      <c r="Q87" s="31">
        <v>1877.27</v>
      </c>
      <c r="R87" s="31">
        <v>2093.12</v>
      </c>
      <c r="S87" s="31">
        <v>2401.42</v>
      </c>
      <c r="T87" s="32">
        <v>0</v>
      </c>
      <c r="U87" s="32">
        <v>101.93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2748.09</v>
      </c>
      <c r="E88" s="31">
        <v>3086.26</v>
      </c>
      <c r="F88" s="31">
        <v>3639.75</v>
      </c>
      <c r="G88" s="31">
        <v>4868.6000000000004</v>
      </c>
      <c r="H88" s="31">
        <v>1708.19</v>
      </c>
      <c r="I88" s="31">
        <v>1903.77</v>
      </c>
      <c r="J88" s="31">
        <v>2119.62</v>
      </c>
      <c r="K88" s="31">
        <v>2427.92</v>
      </c>
      <c r="L88" s="31">
        <v>2731.86</v>
      </c>
      <c r="M88" s="31">
        <v>3070.03</v>
      </c>
      <c r="N88" s="31">
        <v>3623.52</v>
      </c>
      <c r="O88" s="31">
        <v>4852.37</v>
      </c>
      <c r="P88" s="31">
        <v>1691.96</v>
      </c>
      <c r="Q88" s="31">
        <v>1887.54</v>
      </c>
      <c r="R88" s="31">
        <v>2103.39</v>
      </c>
      <c r="S88" s="31">
        <v>2411.69</v>
      </c>
      <c r="T88" s="32">
        <v>92.28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2822.64</v>
      </c>
      <c r="E89" s="31">
        <v>3160.81</v>
      </c>
      <c r="F89" s="31">
        <v>3714.3</v>
      </c>
      <c r="G89" s="31">
        <v>4943.1499999999996</v>
      </c>
      <c r="H89" s="31">
        <v>1782.74</v>
      </c>
      <c r="I89" s="31">
        <v>1978.32</v>
      </c>
      <c r="J89" s="31">
        <v>2194.17</v>
      </c>
      <c r="K89" s="31">
        <v>2502.4699999999998</v>
      </c>
      <c r="L89" s="31">
        <v>2806.41</v>
      </c>
      <c r="M89" s="31">
        <v>3144.58</v>
      </c>
      <c r="N89" s="31">
        <v>3698.07</v>
      </c>
      <c r="O89" s="31">
        <v>4926.92</v>
      </c>
      <c r="P89" s="31">
        <v>1766.51</v>
      </c>
      <c r="Q89" s="31">
        <v>1962.09</v>
      </c>
      <c r="R89" s="31">
        <v>2177.94</v>
      </c>
      <c r="S89" s="31">
        <v>2486.2399999999998</v>
      </c>
      <c r="T89" s="32">
        <v>38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2871.7</v>
      </c>
      <c r="E90" s="31">
        <v>3209.87</v>
      </c>
      <c r="F90" s="31">
        <v>3763.36</v>
      </c>
      <c r="G90" s="31">
        <v>4992.21</v>
      </c>
      <c r="H90" s="31">
        <v>1831.8</v>
      </c>
      <c r="I90" s="31">
        <v>2027.38</v>
      </c>
      <c r="J90" s="31">
        <v>2243.23</v>
      </c>
      <c r="K90" s="31">
        <v>2551.5300000000002</v>
      </c>
      <c r="L90" s="31">
        <v>2855.47</v>
      </c>
      <c r="M90" s="31">
        <v>3193.64</v>
      </c>
      <c r="N90" s="31">
        <v>3747.13</v>
      </c>
      <c r="O90" s="31">
        <v>4975.9799999999996</v>
      </c>
      <c r="P90" s="31">
        <v>1815.57</v>
      </c>
      <c r="Q90" s="31">
        <v>2011.15</v>
      </c>
      <c r="R90" s="31">
        <v>2227</v>
      </c>
      <c r="S90" s="31">
        <v>2535.3000000000002</v>
      </c>
      <c r="T90" s="32">
        <v>8.4499999999999993</v>
      </c>
      <c r="U90" s="32">
        <v>0.15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2890.5</v>
      </c>
      <c r="E91" s="31">
        <v>3228.67</v>
      </c>
      <c r="F91" s="31">
        <v>3782.16</v>
      </c>
      <c r="G91" s="31">
        <v>5011.01</v>
      </c>
      <c r="H91" s="31">
        <v>1850.6</v>
      </c>
      <c r="I91" s="31">
        <v>2046.18</v>
      </c>
      <c r="J91" s="31">
        <v>2262.0300000000002</v>
      </c>
      <c r="K91" s="31">
        <v>2570.33</v>
      </c>
      <c r="L91" s="31">
        <v>2874.27</v>
      </c>
      <c r="M91" s="31">
        <v>3212.44</v>
      </c>
      <c r="N91" s="31">
        <v>3765.93</v>
      </c>
      <c r="O91" s="31">
        <v>4994.78</v>
      </c>
      <c r="P91" s="31">
        <v>1834.37</v>
      </c>
      <c r="Q91" s="31">
        <v>2029.95</v>
      </c>
      <c r="R91" s="31">
        <v>2245.8000000000002</v>
      </c>
      <c r="S91" s="31">
        <v>2554.1</v>
      </c>
      <c r="T91" s="32">
        <v>341.63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2890.31</v>
      </c>
      <c r="E92" s="31">
        <v>3228.48</v>
      </c>
      <c r="F92" s="31">
        <v>3781.97</v>
      </c>
      <c r="G92" s="31">
        <v>5010.82</v>
      </c>
      <c r="H92" s="31">
        <v>1850.41</v>
      </c>
      <c r="I92" s="31">
        <v>2045.99</v>
      </c>
      <c r="J92" s="31">
        <v>2261.84</v>
      </c>
      <c r="K92" s="31">
        <v>2570.14</v>
      </c>
      <c r="L92" s="31">
        <v>2874.08</v>
      </c>
      <c r="M92" s="31">
        <v>3212.25</v>
      </c>
      <c r="N92" s="31">
        <v>3765.74</v>
      </c>
      <c r="O92" s="31">
        <v>4994.59</v>
      </c>
      <c r="P92" s="31">
        <v>1834.18</v>
      </c>
      <c r="Q92" s="31">
        <v>2029.76</v>
      </c>
      <c r="R92" s="31">
        <v>2245.61</v>
      </c>
      <c r="S92" s="31">
        <v>2553.91</v>
      </c>
      <c r="T92" s="32">
        <v>165.86</v>
      </c>
      <c r="U92" s="32">
        <v>0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2893.48</v>
      </c>
      <c r="E93" s="31">
        <v>3231.65</v>
      </c>
      <c r="F93" s="31">
        <v>3785.14</v>
      </c>
      <c r="G93" s="31">
        <v>5013.99</v>
      </c>
      <c r="H93" s="31">
        <v>1853.58</v>
      </c>
      <c r="I93" s="31">
        <v>2049.16</v>
      </c>
      <c r="J93" s="31">
        <v>2265.0100000000002</v>
      </c>
      <c r="K93" s="31">
        <v>2573.31</v>
      </c>
      <c r="L93" s="31">
        <v>2877.25</v>
      </c>
      <c r="M93" s="31">
        <v>3215.42</v>
      </c>
      <c r="N93" s="31">
        <v>3768.91</v>
      </c>
      <c r="O93" s="31">
        <v>4997.76</v>
      </c>
      <c r="P93" s="31">
        <v>1837.35</v>
      </c>
      <c r="Q93" s="31">
        <v>2032.93</v>
      </c>
      <c r="R93" s="31">
        <v>2248.7800000000002</v>
      </c>
      <c r="S93" s="31">
        <v>2557.08</v>
      </c>
      <c r="T93" s="32">
        <v>540.5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2892.91</v>
      </c>
      <c r="E94" s="31">
        <v>3231.08</v>
      </c>
      <c r="F94" s="31">
        <v>3784.57</v>
      </c>
      <c r="G94" s="31">
        <v>5013.42</v>
      </c>
      <c r="H94" s="31">
        <v>1853.01</v>
      </c>
      <c r="I94" s="31">
        <v>2048.59</v>
      </c>
      <c r="J94" s="31">
        <v>2264.44</v>
      </c>
      <c r="K94" s="31">
        <v>2572.7399999999998</v>
      </c>
      <c r="L94" s="31">
        <v>2876.68</v>
      </c>
      <c r="M94" s="31">
        <v>3214.85</v>
      </c>
      <c r="N94" s="31">
        <v>3768.34</v>
      </c>
      <c r="O94" s="31">
        <v>4997.1899999999996</v>
      </c>
      <c r="P94" s="31">
        <v>1836.78</v>
      </c>
      <c r="Q94" s="31">
        <v>2032.36</v>
      </c>
      <c r="R94" s="31">
        <v>2248.21</v>
      </c>
      <c r="S94" s="31">
        <v>2556.5100000000002</v>
      </c>
      <c r="T94" s="32">
        <v>334.28</v>
      </c>
      <c r="U94" s="32">
        <v>0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2893.3</v>
      </c>
      <c r="E95" s="31">
        <v>3231.47</v>
      </c>
      <c r="F95" s="31">
        <v>3784.96</v>
      </c>
      <c r="G95" s="31">
        <v>5013.8100000000004</v>
      </c>
      <c r="H95" s="31">
        <v>1853.4</v>
      </c>
      <c r="I95" s="31">
        <v>2048.98</v>
      </c>
      <c r="J95" s="31">
        <v>2264.83</v>
      </c>
      <c r="K95" s="31">
        <v>2573.13</v>
      </c>
      <c r="L95" s="31">
        <v>2877.07</v>
      </c>
      <c r="M95" s="31">
        <v>3215.24</v>
      </c>
      <c r="N95" s="31">
        <v>3768.73</v>
      </c>
      <c r="O95" s="31">
        <v>4997.58</v>
      </c>
      <c r="P95" s="31">
        <v>1837.17</v>
      </c>
      <c r="Q95" s="31">
        <v>2032.75</v>
      </c>
      <c r="R95" s="31">
        <v>2248.6</v>
      </c>
      <c r="S95" s="31">
        <v>2556.9</v>
      </c>
      <c r="T95" s="32">
        <v>118.48</v>
      </c>
      <c r="U95" s="32">
        <v>0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2896.12</v>
      </c>
      <c r="E96" s="31">
        <v>3234.29</v>
      </c>
      <c r="F96" s="31">
        <v>3787.78</v>
      </c>
      <c r="G96" s="31">
        <v>5016.63</v>
      </c>
      <c r="H96" s="31">
        <v>1856.22</v>
      </c>
      <c r="I96" s="31">
        <v>2051.8000000000002</v>
      </c>
      <c r="J96" s="31">
        <v>2267.65</v>
      </c>
      <c r="K96" s="31">
        <v>2575.9499999999998</v>
      </c>
      <c r="L96" s="31">
        <v>2879.89</v>
      </c>
      <c r="M96" s="31">
        <v>3218.06</v>
      </c>
      <c r="N96" s="31">
        <v>3771.55</v>
      </c>
      <c r="O96" s="31">
        <v>5000.3999999999996</v>
      </c>
      <c r="P96" s="31">
        <v>1839.99</v>
      </c>
      <c r="Q96" s="31">
        <v>2035.57</v>
      </c>
      <c r="R96" s="31">
        <v>2251.42</v>
      </c>
      <c r="S96" s="31">
        <v>2559.7199999999998</v>
      </c>
      <c r="T96" s="32">
        <v>667.31</v>
      </c>
      <c r="U96" s="32">
        <v>0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2888.12</v>
      </c>
      <c r="E97" s="31">
        <v>3226.29</v>
      </c>
      <c r="F97" s="31">
        <v>3779.78</v>
      </c>
      <c r="G97" s="31">
        <v>5008.63</v>
      </c>
      <c r="H97" s="31">
        <v>1848.22</v>
      </c>
      <c r="I97" s="31">
        <v>2043.8</v>
      </c>
      <c r="J97" s="31">
        <v>2259.65</v>
      </c>
      <c r="K97" s="31">
        <v>2567.9499999999998</v>
      </c>
      <c r="L97" s="31">
        <v>2871.89</v>
      </c>
      <c r="M97" s="31">
        <v>3210.06</v>
      </c>
      <c r="N97" s="31">
        <v>3763.55</v>
      </c>
      <c r="O97" s="31">
        <v>4992.3999999999996</v>
      </c>
      <c r="P97" s="31">
        <v>1831.99</v>
      </c>
      <c r="Q97" s="31">
        <v>2027.57</v>
      </c>
      <c r="R97" s="31">
        <v>2243.42</v>
      </c>
      <c r="S97" s="31">
        <v>2551.7199999999998</v>
      </c>
      <c r="T97" s="32">
        <v>2555.39</v>
      </c>
      <c r="U97" s="32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2906.79</v>
      </c>
      <c r="E98" s="31">
        <v>3244.96</v>
      </c>
      <c r="F98" s="31">
        <v>3798.45</v>
      </c>
      <c r="G98" s="31">
        <v>5027.3</v>
      </c>
      <c r="H98" s="31">
        <v>1866.89</v>
      </c>
      <c r="I98" s="31">
        <v>2062.4699999999998</v>
      </c>
      <c r="J98" s="31">
        <v>2278.3200000000002</v>
      </c>
      <c r="K98" s="31">
        <v>2586.62</v>
      </c>
      <c r="L98" s="31">
        <v>2890.56</v>
      </c>
      <c r="M98" s="31">
        <v>3228.73</v>
      </c>
      <c r="N98" s="31">
        <v>3782.22</v>
      </c>
      <c r="O98" s="31">
        <v>5011.07</v>
      </c>
      <c r="P98" s="31">
        <v>1850.66</v>
      </c>
      <c r="Q98" s="31">
        <v>2046.24</v>
      </c>
      <c r="R98" s="31">
        <v>2262.09</v>
      </c>
      <c r="S98" s="31">
        <v>2570.39</v>
      </c>
      <c r="T98" s="32">
        <v>3130.69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2902.82</v>
      </c>
      <c r="E99" s="31">
        <v>3240.99</v>
      </c>
      <c r="F99" s="31">
        <v>3794.48</v>
      </c>
      <c r="G99" s="31">
        <v>5023.33</v>
      </c>
      <c r="H99" s="31">
        <v>1862.92</v>
      </c>
      <c r="I99" s="31">
        <v>2058.5</v>
      </c>
      <c r="J99" s="31">
        <v>2274.35</v>
      </c>
      <c r="K99" s="31">
        <v>2582.65</v>
      </c>
      <c r="L99" s="31">
        <v>2886.59</v>
      </c>
      <c r="M99" s="31">
        <v>3224.76</v>
      </c>
      <c r="N99" s="31">
        <v>3778.25</v>
      </c>
      <c r="O99" s="31">
        <v>5007.1000000000004</v>
      </c>
      <c r="P99" s="31">
        <v>1846.69</v>
      </c>
      <c r="Q99" s="31">
        <v>2042.27</v>
      </c>
      <c r="R99" s="31">
        <v>2258.12</v>
      </c>
      <c r="S99" s="31">
        <v>2566.42</v>
      </c>
      <c r="T99" s="32">
        <v>3168.89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2896.41</v>
      </c>
      <c r="E100" s="31">
        <v>3234.58</v>
      </c>
      <c r="F100" s="31">
        <v>3788.07</v>
      </c>
      <c r="G100" s="31">
        <v>5016.92</v>
      </c>
      <c r="H100" s="31">
        <v>1856.51</v>
      </c>
      <c r="I100" s="31">
        <v>2052.09</v>
      </c>
      <c r="J100" s="31">
        <v>2267.94</v>
      </c>
      <c r="K100" s="31">
        <v>2576.2399999999998</v>
      </c>
      <c r="L100" s="31">
        <v>2880.18</v>
      </c>
      <c r="M100" s="31">
        <v>3218.35</v>
      </c>
      <c r="N100" s="31">
        <v>3771.84</v>
      </c>
      <c r="O100" s="31">
        <v>5000.6899999999996</v>
      </c>
      <c r="P100" s="31">
        <v>1840.28</v>
      </c>
      <c r="Q100" s="31">
        <v>2035.86</v>
      </c>
      <c r="R100" s="31">
        <v>2251.71</v>
      </c>
      <c r="S100" s="31">
        <v>2560.0100000000002</v>
      </c>
      <c r="T100" s="32">
        <v>3190.55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2883.32</v>
      </c>
      <c r="E101" s="31">
        <v>3221.49</v>
      </c>
      <c r="F101" s="31">
        <v>3774.98</v>
      </c>
      <c r="G101" s="31">
        <v>5003.83</v>
      </c>
      <c r="H101" s="31">
        <v>1843.42</v>
      </c>
      <c r="I101" s="31">
        <v>2039</v>
      </c>
      <c r="J101" s="31">
        <v>2254.85</v>
      </c>
      <c r="K101" s="31">
        <v>2563.15</v>
      </c>
      <c r="L101" s="31">
        <v>2867.09</v>
      </c>
      <c r="M101" s="31">
        <v>3205.26</v>
      </c>
      <c r="N101" s="31">
        <v>3758.75</v>
      </c>
      <c r="O101" s="31">
        <v>4987.6000000000004</v>
      </c>
      <c r="P101" s="31">
        <v>1827.19</v>
      </c>
      <c r="Q101" s="31">
        <v>2022.77</v>
      </c>
      <c r="R101" s="31">
        <v>2238.62</v>
      </c>
      <c r="S101" s="31">
        <v>2546.92</v>
      </c>
      <c r="T101" s="32">
        <v>2357.2800000000002</v>
      </c>
      <c r="U101" s="32">
        <v>0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2880.99</v>
      </c>
      <c r="E102" s="31">
        <v>3219.16</v>
      </c>
      <c r="F102" s="31">
        <v>3772.65</v>
      </c>
      <c r="G102" s="31">
        <v>5001.5</v>
      </c>
      <c r="H102" s="31">
        <v>1841.09</v>
      </c>
      <c r="I102" s="31">
        <v>2036.67</v>
      </c>
      <c r="J102" s="31">
        <v>2252.52</v>
      </c>
      <c r="K102" s="31">
        <v>2560.8200000000002</v>
      </c>
      <c r="L102" s="31">
        <v>2864.76</v>
      </c>
      <c r="M102" s="31">
        <v>3202.93</v>
      </c>
      <c r="N102" s="31">
        <v>3756.42</v>
      </c>
      <c r="O102" s="31">
        <v>4985.2700000000004</v>
      </c>
      <c r="P102" s="31">
        <v>1824.86</v>
      </c>
      <c r="Q102" s="31">
        <v>2020.44</v>
      </c>
      <c r="R102" s="31">
        <v>2236.29</v>
      </c>
      <c r="S102" s="31">
        <v>2544.59</v>
      </c>
      <c r="T102" s="32">
        <v>497.54</v>
      </c>
      <c r="U102" s="32">
        <v>0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2868.1</v>
      </c>
      <c r="E103" s="31">
        <v>3206.27</v>
      </c>
      <c r="F103" s="31">
        <v>3759.76</v>
      </c>
      <c r="G103" s="31">
        <v>4988.6099999999997</v>
      </c>
      <c r="H103" s="31">
        <v>1828.2</v>
      </c>
      <c r="I103" s="31">
        <v>2023.78</v>
      </c>
      <c r="J103" s="31">
        <v>2239.63</v>
      </c>
      <c r="K103" s="31">
        <v>2547.9299999999998</v>
      </c>
      <c r="L103" s="31">
        <v>2851.87</v>
      </c>
      <c r="M103" s="31">
        <v>3190.04</v>
      </c>
      <c r="N103" s="31">
        <v>3743.53</v>
      </c>
      <c r="O103" s="31">
        <v>4972.38</v>
      </c>
      <c r="P103" s="31">
        <v>1811.97</v>
      </c>
      <c r="Q103" s="31">
        <v>2007.55</v>
      </c>
      <c r="R103" s="31">
        <v>2223.4</v>
      </c>
      <c r="S103" s="31">
        <v>2531.6999999999998</v>
      </c>
      <c r="T103" s="32">
        <v>409.58</v>
      </c>
      <c r="U103" s="32">
        <v>0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2826.17</v>
      </c>
      <c r="E104" s="31">
        <v>3164.34</v>
      </c>
      <c r="F104" s="31">
        <v>3717.83</v>
      </c>
      <c r="G104" s="31">
        <v>4946.68</v>
      </c>
      <c r="H104" s="31">
        <v>1786.27</v>
      </c>
      <c r="I104" s="31">
        <v>1981.85</v>
      </c>
      <c r="J104" s="31">
        <v>2197.6999999999998</v>
      </c>
      <c r="K104" s="31">
        <v>2506</v>
      </c>
      <c r="L104" s="31">
        <v>2809.94</v>
      </c>
      <c r="M104" s="31">
        <v>3148.11</v>
      </c>
      <c r="N104" s="31">
        <v>3701.6</v>
      </c>
      <c r="O104" s="31">
        <v>4930.45</v>
      </c>
      <c r="P104" s="31">
        <v>1770.04</v>
      </c>
      <c r="Q104" s="31">
        <v>1965.62</v>
      </c>
      <c r="R104" s="31">
        <v>2181.4699999999998</v>
      </c>
      <c r="S104" s="31">
        <v>2489.77</v>
      </c>
      <c r="T104" s="32">
        <v>40.67</v>
      </c>
      <c r="U104" s="32">
        <v>0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2742.75</v>
      </c>
      <c r="E105" s="31">
        <v>3080.92</v>
      </c>
      <c r="F105" s="31">
        <v>3634.41</v>
      </c>
      <c r="G105" s="31">
        <v>4863.26</v>
      </c>
      <c r="H105" s="31">
        <v>1702.85</v>
      </c>
      <c r="I105" s="31">
        <v>1898.43</v>
      </c>
      <c r="J105" s="31">
        <v>2114.2800000000002</v>
      </c>
      <c r="K105" s="31">
        <v>2422.58</v>
      </c>
      <c r="L105" s="31">
        <v>2726.52</v>
      </c>
      <c r="M105" s="31">
        <v>3064.69</v>
      </c>
      <c r="N105" s="31">
        <v>3618.18</v>
      </c>
      <c r="O105" s="31">
        <v>4847.03</v>
      </c>
      <c r="P105" s="31">
        <v>1686.62</v>
      </c>
      <c r="Q105" s="31">
        <v>1882.2</v>
      </c>
      <c r="R105" s="31">
        <v>2098.0500000000002</v>
      </c>
      <c r="S105" s="31">
        <v>2406.35</v>
      </c>
      <c r="T105" s="32">
        <v>109.95</v>
      </c>
      <c r="U105" s="32">
        <v>0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2711.04</v>
      </c>
      <c r="E106" s="31">
        <v>3049.21</v>
      </c>
      <c r="F106" s="31">
        <v>3602.7</v>
      </c>
      <c r="G106" s="31">
        <v>4831.55</v>
      </c>
      <c r="H106" s="31">
        <v>1671.14</v>
      </c>
      <c r="I106" s="31">
        <v>1866.72</v>
      </c>
      <c r="J106" s="31">
        <v>2082.5700000000002</v>
      </c>
      <c r="K106" s="31">
        <v>2390.87</v>
      </c>
      <c r="L106" s="31">
        <v>2694.81</v>
      </c>
      <c r="M106" s="31">
        <v>3032.98</v>
      </c>
      <c r="N106" s="31">
        <v>3586.47</v>
      </c>
      <c r="O106" s="31">
        <v>4815.32</v>
      </c>
      <c r="P106" s="31">
        <v>1654.91</v>
      </c>
      <c r="Q106" s="31">
        <v>1850.49</v>
      </c>
      <c r="R106" s="31">
        <v>2066.34</v>
      </c>
      <c r="S106" s="31">
        <v>2374.64</v>
      </c>
      <c r="T106" s="32">
        <v>149.29</v>
      </c>
      <c r="U106" s="32">
        <v>0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2714.75</v>
      </c>
      <c r="E107" s="31">
        <v>3052.92</v>
      </c>
      <c r="F107" s="31">
        <v>3606.41</v>
      </c>
      <c r="G107" s="31">
        <v>4835.26</v>
      </c>
      <c r="H107" s="31">
        <v>1674.85</v>
      </c>
      <c r="I107" s="31">
        <v>1870.43</v>
      </c>
      <c r="J107" s="31">
        <v>2086.2800000000002</v>
      </c>
      <c r="K107" s="31">
        <v>2394.58</v>
      </c>
      <c r="L107" s="31">
        <v>2698.52</v>
      </c>
      <c r="M107" s="31">
        <v>3036.69</v>
      </c>
      <c r="N107" s="31">
        <v>3590.18</v>
      </c>
      <c r="O107" s="31">
        <v>4819.03</v>
      </c>
      <c r="P107" s="31">
        <v>1658.62</v>
      </c>
      <c r="Q107" s="31">
        <v>1854.2</v>
      </c>
      <c r="R107" s="31">
        <v>2070.0500000000002</v>
      </c>
      <c r="S107" s="31">
        <v>2378.35</v>
      </c>
      <c r="T107" s="32">
        <v>148.69999999999999</v>
      </c>
      <c r="U107" s="32">
        <v>0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2704.53</v>
      </c>
      <c r="E108" s="31">
        <v>3042.7</v>
      </c>
      <c r="F108" s="31">
        <v>3596.19</v>
      </c>
      <c r="G108" s="31">
        <v>4825.04</v>
      </c>
      <c r="H108" s="31">
        <v>1664.63</v>
      </c>
      <c r="I108" s="31">
        <v>1860.21</v>
      </c>
      <c r="J108" s="31">
        <v>2076.06</v>
      </c>
      <c r="K108" s="31">
        <v>2384.36</v>
      </c>
      <c r="L108" s="31">
        <v>2688.3</v>
      </c>
      <c r="M108" s="31">
        <v>3026.47</v>
      </c>
      <c r="N108" s="31">
        <v>3579.96</v>
      </c>
      <c r="O108" s="31">
        <v>4808.8100000000004</v>
      </c>
      <c r="P108" s="31">
        <v>1648.4</v>
      </c>
      <c r="Q108" s="31">
        <v>1843.98</v>
      </c>
      <c r="R108" s="31">
        <v>2059.83</v>
      </c>
      <c r="S108" s="31">
        <v>2368.13</v>
      </c>
      <c r="T108" s="32">
        <v>158.33000000000001</v>
      </c>
      <c r="U108" s="32">
        <v>0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2703.75</v>
      </c>
      <c r="E109" s="31">
        <v>3041.92</v>
      </c>
      <c r="F109" s="31">
        <v>3595.41</v>
      </c>
      <c r="G109" s="31">
        <v>4824.26</v>
      </c>
      <c r="H109" s="31">
        <v>1663.85</v>
      </c>
      <c r="I109" s="31">
        <v>1859.43</v>
      </c>
      <c r="J109" s="31">
        <v>2075.2800000000002</v>
      </c>
      <c r="K109" s="31">
        <v>2383.58</v>
      </c>
      <c r="L109" s="31">
        <v>2687.52</v>
      </c>
      <c r="M109" s="31">
        <v>3025.69</v>
      </c>
      <c r="N109" s="31">
        <v>3579.18</v>
      </c>
      <c r="O109" s="31">
        <v>4808.03</v>
      </c>
      <c r="P109" s="31">
        <v>1647.62</v>
      </c>
      <c r="Q109" s="31">
        <v>1843.2</v>
      </c>
      <c r="R109" s="31">
        <v>2059.0500000000002</v>
      </c>
      <c r="S109" s="31">
        <v>2367.35</v>
      </c>
      <c r="T109" s="32">
        <v>157.38</v>
      </c>
      <c r="U109" s="32">
        <v>0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2703.34</v>
      </c>
      <c r="E110" s="31">
        <v>3041.51</v>
      </c>
      <c r="F110" s="31">
        <v>3595</v>
      </c>
      <c r="G110" s="31">
        <v>4823.8500000000004</v>
      </c>
      <c r="H110" s="31">
        <v>1663.44</v>
      </c>
      <c r="I110" s="31">
        <v>1859.02</v>
      </c>
      <c r="J110" s="31">
        <v>2074.87</v>
      </c>
      <c r="K110" s="31">
        <v>2383.17</v>
      </c>
      <c r="L110" s="31">
        <v>2687.11</v>
      </c>
      <c r="M110" s="31">
        <v>3025.28</v>
      </c>
      <c r="N110" s="31">
        <v>3578.77</v>
      </c>
      <c r="O110" s="31">
        <v>4807.62</v>
      </c>
      <c r="P110" s="31">
        <v>1647.21</v>
      </c>
      <c r="Q110" s="31">
        <v>1842.79</v>
      </c>
      <c r="R110" s="31">
        <v>2058.64</v>
      </c>
      <c r="S110" s="31">
        <v>2366.94</v>
      </c>
      <c r="T110" s="32">
        <v>157.34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2713.74</v>
      </c>
      <c r="E111" s="31">
        <v>3051.91</v>
      </c>
      <c r="F111" s="31">
        <v>3605.4</v>
      </c>
      <c r="G111" s="31">
        <v>4834.25</v>
      </c>
      <c r="H111" s="31">
        <v>1673.84</v>
      </c>
      <c r="I111" s="31">
        <v>1869.42</v>
      </c>
      <c r="J111" s="31">
        <v>2085.27</v>
      </c>
      <c r="K111" s="31">
        <v>2393.5700000000002</v>
      </c>
      <c r="L111" s="31">
        <v>2697.51</v>
      </c>
      <c r="M111" s="31">
        <v>3035.68</v>
      </c>
      <c r="N111" s="31">
        <v>3589.17</v>
      </c>
      <c r="O111" s="31">
        <v>4818.0200000000004</v>
      </c>
      <c r="P111" s="31">
        <v>1657.61</v>
      </c>
      <c r="Q111" s="31">
        <v>1853.19</v>
      </c>
      <c r="R111" s="31">
        <v>2069.04</v>
      </c>
      <c r="S111" s="31">
        <v>2377.34</v>
      </c>
      <c r="T111" s="32">
        <v>134.24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2715.96</v>
      </c>
      <c r="E112" s="31">
        <v>3054.13</v>
      </c>
      <c r="F112" s="31">
        <v>3607.62</v>
      </c>
      <c r="G112" s="31">
        <v>4836.47</v>
      </c>
      <c r="H112" s="31">
        <v>1676.06</v>
      </c>
      <c r="I112" s="31">
        <v>1871.64</v>
      </c>
      <c r="J112" s="31">
        <v>2087.4899999999998</v>
      </c>
      <c r="K112" s="31">
        <v>2395.79</v>
      </c>
      <c r="L112" s="31">
        <v>2699.73</v>
      </c>
      <c r="M112" s="31">
        <v>3037.9</v>
      </c>
      <c r="N112" s="31">
        <v>3591.39</v>
      </c>
      <c r="O112" s="31">
        <v>4820.24</v>
      </c>
      <c r="P112" s="31">
        <v>1659.83</v>
      </c>
      <c r="Q112" s="31">
        <v>1855.41</v>
      </c>
      <c r="R112" s="31">
        <v>2071.2600000000002</v>
      </c>
      <c r="S112" s="31">
        <v>2379.56</v>
      </c>
      <c r="T112" s="32">
        <v>144.38999999999999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2741.87</v>
      </c>
      <c r="E113" s="31">
        <v>3080.04</v>
      </c>
      <c r="F113" s="31">
        <v>3633.53</v>
      </c>
      <c r="G113" s="31">
        <v>4862.38</v>
      </c>
      <c r="H113" s="31">
        <v>1701.97</v>
      </c>
      <c r="I113" s="31">
        <v>1897.55</v>
      </c>
      <c r="J113" s="31">
        <v>2113.4</v>
      </c>
      <c r="K113" s="31">
        <v>2421.6999999999998</v>
      </c>
      <c r="L113" s="31">
        <v>2725.64</v>
      </c>
      <c r="M113" s="31">
        <v>3063.81</v>
      </c>
      <c r="N113" s="31">
        <v>3617.3</v>
      </c>
      <c r="O113" s="31">
        <v>4846.1499999999996</v>
      </c>
      <c r="P113" s="31">
        <v>1685.74</v>
      </c>
      <c r="Q113" s="31">
        <v>1881.32</v>
      </c>
      <c r="R113" s="31">
        <v>2097.17</v>
      </c>
      <c r="S113" s="31">
        <v>2405.4699999999998</v>
      </c>
      <c r="T113" s="32">
        <v>159.24</v>
      </c>
      <c r="U113" s="32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2801.16</v>
      </c>
      <c r="E114" s="31">
        <v>3139.33</v>
      </c>
      <c r="F114" s="31">
        <v>3692.82</v>
      </c>
      <c r="G114" s="31">
        <v>4921.67</v>
      </c>
      <c r="H114" s="31">
        <v>1761.26</v>
      </c>
      <c r="I114" s="31">
        <v>1956.84</v>
      </c>
      <c r="J114" s="31">
        <v>2172.69</v>
      </c>
      <c r="K114" s="31">
        <v>2480.9899999999998</v>
      </c>
      <c r="L114" s="31">
        <v>2784.93</v>
      </c>
      <c r="M114" s="31">
        <v>3123.1</v>
      </c>
      <c r="N114" s="31">
        <v>3676.59</v>
      </c>
      <c r="O114" s="31">
        <v>4905.4399999999996</v>
      </c>
      <c r="P114" s="31">
        <v>1745.03</v>
      </c>
      <c r="Q114" s="31">
        <v>1940.61</v>
      </c>
      <c r="R114" s="31">
        <v>2156.46</v>
      </c>
      <c r="S114" s="31">
        <v>2464.7600000000002</v>
      </c>
      <c r="T114" s="32">
        <v>105.65</v>
      </c>
      <c r="U114" s="32">
        <v>0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2863.46</v>
      </c>
      <c r="E115" s="31">
        <v>3201.63</v>
      </c>
      <c r="F115" s="31">
        <v>3755.12</v>
      </c>
      <c r="G115" s="31">
        <v>4983.97</v>
      </c>
      <c r="H115" s="31">
        <v>1823.56</v>
      </c>
      <c r="I115" s="31">
        <v>2019.14</v>
      </c>
      <c r="J115" s="31">
        <v>2234.9899999999998</v>
      </c>
      <c r="K115" s="31">
        <v>2543.29</v>
      </c>
      <c r="L115" s="31">
        <v>2847.23</v>
      </c>
      <c r="M115" s="31">
        <v>3185.4</v>
      </c>
      <c r="N115" s="31">
        <v>3738.89</v>
      </c>
      <c r="O115" s="31">
        <v>4967.74</v>
      </c>
      <c r="P115" s="31">
        <v>1807.33</v>
      </c>
      <c r="Q115" s="31">
        <v>2002.91</v>
      </c>
      <c r="R115" s="31">
        <v>2218.7600000000002</v>
      </c>
      <c r="S115" s="31">
        <v>2527.06</v>
      </c>
      <c r="T115" s="32">
        <v>472.09</v>
      </c>
      <c r="U115" s="32">
        <v>0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2863.5</v>
      </c>
      <c r="E116" s="31">
        <v>3201.67</v>
      </c>
      <c r="F116" s="31">
        <v>3755.16</v>
      </c>
      <c r="G116" s="31">
        <v>4984.01</v>
      </c>
      <c r="H116" s="31">
        <v>1823.6</v>
      </c>
      <c r="I116" s="31">
        <v>2019.18</v>
      </c>
      <c r="J116" s="31">
        <v>2235.0300000000002</v>
      </c>
      <c r="K116" s="31">
        <v>2543.33</v>
      </c>
      <c r="L116" s="31">
        <v>2847.27</v>
      </c>
      <c r="M116" s="31">
        <v>3185.44</v>
      </c>
      <c r="N116" s="31">
        <v>3738.93</v>
      </c>
      <c r="O116" s="31">
        <v>4967.78</v>
      </c>
      <c r="P116" s="31">
        <v>1807.37</v>
      </c>
      <c r="Q116" s="31">
        <v>2002.95</v>
      </c>
      <c r="R116" s="31">
        <v>2218.8000000000002</v>
      </c>
      <c r="S116" s="31">
        <v>2527.1</v>
      </c>
      <c r="T116" s="32">
        <v>419.53</v>
      </c>
      <c r="U116" s="32">
        <v>0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2841.68</v>
      </c>
      <c r="E117" s="31">
        <v>3179.85</v>
      </c>
      <c r="F117" s="31">
        <v>3733.34</v>
      </c>
      <c r="G117" s="31">
        <v>4962.1899999999996</v>
      </c>
      <c r="H117" s="31">
        <v>1801.78</v>
      </c>
      <c r="I117" s="31">
        <v>1997.36</v>
      </c>
      <c r="J117" s="31">
        <v>2213.21</v>
      </c>
      <c r="K117" s="31">
        <v>2521.5100000000002</v>
      </c>
      <c r="L117" s="31">
        <v>2825.45</v>
      </c>
      <c r="M117" s="31">
        <v>3163.62</v>
      </c>
      <c r="N117" s="31">
        <v>3717.11</v>
      </c>
      <c r="O117" s="31">
        <v>4945.96</v>
      </c>
      <c r="P117" s="31">
        <v>1785.55</v>
      </c>
      <c r="Q117" s="31">
        <v>1981.13</v>
      </c>
      <c r="R117" s="31">
        <v>2196.98</v>
      </c>
      <c r="S117" s="31">
        <v>2505.2800000000002</v>
      </c>
      <c r="T117" s="32">
        <v>325.79000000000002</v>
      </c>
      <c r="U117" s="32">
        <v>0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2841.69</v>
      </c>
      <c r="E118" s="31">
        <v>3179.86</v>
      </c>
      <c r="F118" s="31">
        <v>3733.35</v>
      </c>
      <c r="G118" s="31">
        <v>4962.2</v>
      </c>
      <c r="H118" s="31">
        <v>1801.79</v>
      </c>
      <c r="I118" s="31">
        <v>1997.37</v>
      </c>
      <c r="J118" s="31">
        <v>2213.2199999999998</v>
      </c>
      <c r="K118" s="31">
        <v>2521.52</v>
      </c>
      <c r="L118" s="31">
        <v>2825.46</v>
      </c>
      <c r="M118" s="31">
        <v>3163.63</v>
      </c>
      <c r="N118" s="31">
        <v>3717.12</v>
      </c>
      <c r="O118" s="31">
        <v>4945.97</v>
      </c>
      <c r="P118" s="31">
        <v>1785.56</v>
      </c>
      <c r="Q118" s="31">
        <v>1981.14</v>
      </c>
      <c r="R118" s="31">
        <v>2196.9899999999998</v>
      </c>
      <c r="S118" s="31">
        <v>2505.29</v>
      </c>
      <c r="T118" s="32">
        <v>395.82</v>
      </c>
      <c r="U118" s="32">
        <v>0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2821.51</v>
      </c>
      <c r="E119" s="31">
        <v>3159.68</v>
      </c>
      <c r="F119" s="31">
        <v>3713.17</v>
      </c>
      <c r="G119" s="31">
        <v>4942.0200000000004</v>
      </c>
      <c r="H119" s="31">
        <v>1781.61</v>
      </c>
      <c r="I119" s="31">
        <v>1977.19</v>
      </c>
      <c r="J119" s="31">
        <v>2193.04</v>
      </c>
      <c r="K119" s="31">
        <v>2501.34</v>
      </c>
      <c r="L119" s="31">
        <v>2805.28</v>
      </c>
      <c r="M119" s="31">
        <v>3143.45</v>
      </c>
      <c r="N119" s="31">
        <v>3696.94</v>
      </c>
      <c r="O119" s="31">
        <v>4925.79</v>
      </c>
      <c r="P119" s="31">
        <v>1765.38</v>
      </c>
      <c r="Q119" s="31">
        <v>1960.96</v>
      </c>
      <c r="R119" s="31">
        <v>2176.81</v>
      </c>
      <c r="S119" s="31">
        <v>2485.11</v>
      </c>
      <c r="T119" s="32">
        <v>328.36</v>
      </c>
      <c r="U119" s="32">
        <v>0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2816.89</v>
      </c>
      <c r="E120" s="31">
        <v>3155.06</v>
      </c>
      <c r="F120" s="31">
        <v>3708.55</v>
      </c>
      <c r="G120" s="31">
        <v>4937.3999999999996</v>
      </c>
      <c r="H120" s="31">
        <v>1776.99</v>
      </c>
      <c r="I120" s="31">
        <v>1972.57</v>
      </c>
      <c r="J120" s="31">
        <v>2188.42</v>
      </c>
      <c r="K120" s="31">
        <v>2496.7199999999998</v>
      </c>
      <c r="L120" s="31">
        <v>2800.66</v>
      </c>
      <c r="M120" s="31">
        <v>3138.83</v>
      </c>
      <c r="N120" s="31">
        <v>3692.32</v>
      </c>
      <c r="O120" s="31">
        <v>4921.17</v>
      </c>
      <c r="P120" s="31">
        <v>1760.76</v>
      </c>
      <c r="Q120" s="31">
        <v>1956.34</v>
      </c>
      <c r="R120" s="31">
        <v>2172.19</v>
      </c>
      <c r="S120" s="31">
        <v>2480.4899999999998</v>
      </c>
      <c r="T120" s="32">
        <v>366.5</v>
      </c>
      <c r="U120" s="32">
        <v>0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2864.55</v>
      </c>
      <c r="E121" s="31">
        <v>3202.72</v>
      </c>
      <c r="F121" s="31">
        <v>3756.21</v>
      </c>
      <c r="G121" s="31">
        <v>4985.0600000000004</v>
      </c>
      <c r="H121" s="31">
        <v>1824.65</v>
      </c>
      <c r="I121" s="31">
        <v>2020.23</v>
      </c>
      <c r="J121" s="31">
        <v>2236.08</v>
      </c>
      <c r="K121" s="31">
        <v>2544.38</v>
      </c>
      <c r="L121" s="31">
        <v>2848.32</v>
      </c>
      <c r="M121" s="31">
        <v>3186.49</v>
      </c>
      <c r="N121" s="31">
        <v>3739.98</v>
      </c>
      <c r="O121" s="31">
        <v>4968.83</v>
      </c>
      <c r="P121" s="31">
        <v>1808.42</v>
      </c>
      <c r="Q121" s="31">
        <v>2004</v>
      </c>
      <c r="R121" s="31">
        <v>2219.85</v>
      </c>
      <c r="S121" s="31">
        <v>2528.15</v>
      </c>
      <c r="T121" s="32">
        <v>448.79</v>
      </c>
      <c r="U121" s="32">
        <v>0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2895.12</v>
      </c>
      <c r="E122" s="31">
        <v>3233.29</v>
      </c>
      <c r="F122" s="31">
        <v>3786.78</v>
      </c>
      <c r="G122" s="31">
        <v>5015.63</v>
      </c>
      <c r="H122" s="31">
        <v>1855.22</v>
      </c>
      <c r="I122" s="31">
        <v>2050.8000000000002</v>
      </c>
      <c r="J122" s="31">
        <v>2266.65</v>
      </c>
      <c r="K122" s="31">
        <v>2574.9499999999998</v>
      </c>
      <c r="L122" s="31">
        <v>2878.89</v>
      </c>
      <c r="M122" s="31">
        <v>3217.06</v>
      </c>
      <c r="N122" s="31">
        <v>3770.55</v>
      </c>
      <c r="O122" s="31">
        <v>4999.3999999999996</v>
      </c>
      <c r="P122" s="31">
        <v>1838.99</v>
      </c>
      <c r="Q122" s="31">
        <v>2034.57</v>
      </c>
      <c r="R122" s="31">
        <v>2250.42</v>
      </c>
      <c r="S122" s="31">
        <v>2558.7199999999998</v>
      </c>
      <c r="T122" s="32">
        <v>413.08</v>
      </c>
      <c r="U122" s="32">
        <v>0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2892.99</v>
      </c>
      <c r="E123" s="31">
        <v>3231.16</v>
      </c>
      <c r="F123" s="31">
        <v>3784.65</v>
      </c>
      <c r="G123" s="31">
        <v>5013.5</v>
      </c>
      <c r="H123" s="31">
        <v>1853.09</v>
      </c>
      <c r="I123" s="31">
        <v>2048.67</v>
      </c>
      <c r="J123" s="31">
        <v>2264.52</v>
      </c>
      <c r="K123" s="31">
        <v>2572.8200000000002</v>
      </c>
      <c r="L123" s="31">
        <v>2876.76</v>
      </c>
      <c r="M123" s="31">
        <v>3214.93</v>
      </c>
      <c r="N123" s="31">
        <v>3768.42</v>
      </c>
      <c r="O123" s="31">
        <v>4997.2700000000004</v>
      </c>
      <c r="P123" s="31">
        <v>1836.86</v>
      </c>
      <c r="Q123" s="31">
        <v>2032.44</v>
      </c>
      <c r="R123" s="31">
        <v>2248.29</v>
      </c>
      <c r="S123" s="31">
        <v>2556.59</v>
      </c>
      <c r="T123" s="32">
        <v>389.22</v>
      </c>
      <c r="U123" s="32">
        <v>0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2868.31</v>
      </c>
      <c r="E124" s="31">
        <v>3206.48</v>
      </c>
      <c r="F124" s="31">
        <v>3759.97</v>
      </c>
      <c r="G124" s="31">
        <v>4988.82</v>
      </c>
      <c r="H124" s="31">
        <v>1828.41</v>
      </c>
      <c r="I124" s="31">
        <v>2023.99</v>
      </c>
      <c r="J124" s="31">
        <v>2239.84</v>
      </c>
      <c r="K124" s="31">
        <v>2548.14</v>
      </c>
      <c r="L124" s="31">
        <v>2852.08</v>
      </c>
      <c r="M124" s="31">
        <v>3190.25</v>
      </c>
      <c r="N124" s="31">
        <v>3743.74</v>
      </c>
      <c r="O124" s="31">
        <v>4972.59</v>
      </c>
      <c r="P124" s="31">
        <v>1812.18</v>
      </c>
      <c r="Q124" s="31">
        <v>2007.76</v>
      </c>
      <c r="R124" s="31">
        <v>2223.61</v>
      </c>
      <c r="S124" s="31">
        <v>2531.91</v>
      </c>
      <c r="T124" s="32">
        <v>425.67</v>
      </c>
      <c r="U124" s="32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2868.88</v>
      </c>
      <c r="E125" s="31">
        <v>3207.05</v>
      </c>
      <c r="F125" s="31">
        <v>3760.54</v>
      </c>
      <c r="G125" s="31">
        <v>4989.3900000000003</v>
      </c>
      <c r="H125" s="31">
        <v>1828.98</v>
      </c>
      <c r="I125" s="31">
        <v>2024.56</v>
      </c>
      <c r="J125" s="31">
        <v>2240.41</v>
      </c>
      <c r="K125" s="31">
        <v>2548.71</v>
      </c>
      <c r="L125" s="31">
        <v>2852.65</v>
      </c>
      <c r="M125" s="31">
        <v>3190.82</v>
      </c>
      <c r="N125" s="31">
        <v>3744.31</v>
      </c>
      <c r="O125" s="31">
        <v>4973.16</v>
      </c>
      <c r="P125" s="31">
        <v>1812.75</v>
      </c>
      <c r="Q125" s="31">
        <v>2008.33</v>
      </c>
      <c r="R125" s="31">
        <v>2224.1799999999998</v>
      </c>
      <c r="S125" s="31">
        <v>2532.48</v>
      </c>
      <c r="T125" s="32">
        <v>438.97</v>
      </c>
      <c r="U125" s="32">
        <v>0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2865.58</v>
      </c>
      <c r="E126" s="31">
        <v>3203.75</v>
      </c>
      <c r="F126" s="31">
        <v>3757.24</v>
      </c>
      <c r="G126" s="31">
        <v>4986.09</v>
      </c>
      <c r="H126" s="31">
        <v>1825.68</v>
      </c>
      <c r="I126" s="31">
        <v>2021.26</v>
      </c>
      <c r="J126" s="31">
        <v>2237.11</v>
      </c>
      <c r="K126" s="31">
        <v>2545.41</v>
      </c>
      <c r="L126" s="31">
        <v>2849.35</v>
      </c>
      <c r="M126" s="31">
        <v>3187.52</v>
      </c>
      <c r="N126" s="31">
        <v>3741.01</v>
      </c>
      <c r="O126" s="31">
        <v>4969.8599999999997</v>
      </c>
      <c r="P126" s="31">
        <v>1809.45</v>
      </c>
      <c r="Q126" s="31">
        <v>2005.03</v>
      </c>
      <c r="R126" s="31">
        <v>2220.88</v>
      </c>
      <c r="S126" s="31">
        <v>2529.1799999999998</v>
      </c>
      <c r="T126" s="32">
        <v>421.08</v>
      </c>
      <c r="U126" s="32">
        <v>0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2838.52</v>
      </c>
      <c r="E127" s="31">
        <v>3176.69</v>
      </c>
      <c r="F127" s="31">
        <v>3730.18</v>
      </c>
      <c r="G127" s="31">
        <v>4959.03</v>
      </c>
      <c r="H127" s="31">
        <v>1798.62</v>
      </c>
      <c r="I127" s="31">
        <v>1994.2</v>
      </c>
      <c r="J127" s="31">
        <v>2210.0500000000002</v>
      </c>
      <c r="K127" s="31">
        <v>2518.35</v>
      </c>
      <c r="L127" s="31">
        <v>2822.29</v>
      </c>
      <c r="M127" s="31">
        <v>3160.46</v>
      </c>
      <c r="N127" s="31">
        <v>3713.95</v>
      </c>
      <c r="O127" s="31">
        <v>4942.8</v>
      </c>
      <c r="P127" s="31">
        <v>1782.39</v>
      </c>
      <c r="Q127" s="31">
        <v>1977.97</v>
      </c>
      <c r="R127" s="31">
        <v>2193.8200000000002</v>
      </c>
      <c r="S127" s="31">
        <v>2502.12</v>
      </c>
      <c r="T127" s="32">
        <v>14.36</v>
      </c>
      <c r="U127" s="32">
        <v>0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2800.8</v>
      </c>
      <c r="E128" s="31">
        <v>3138.97</v>
      </c>
      <c r="F128" s="31">
        <v>3692.46</v>
      </c>
      <c r="G128" s="31">
        <v>4921.3100000000004</v>
      </c>
      <c r="H128" s="31">
        <v>1760.9</v>
      </c>
      <c r="I128" s="31">
        <v>1956.48</v>
      </c>
      <c r="J128" s="31">
        <v>2172.33</v>
      </c>
      <c r="K128" s="31">
        <v>2480.63</v>
      </c>
      <c r="L128" s="31">
        <v>2784.56</v>
      </c>
      <c r="M128" s="31">
        <v>3122.73</v>
      </c>
      <c r="N128" s="31">
        <v>3676.22</v>
      </c>
      <c r="O128" s="31">
        <v>4905.07</v>
      </c>
      <c r="P128" s="31">
        <v>1744.66</v>
      </c>
      <c r="Q128" s="31">
        <v>1940.24</v>
      </c>
      <c r="R128" s="31">
        <v>2156.09</v>
      </c>
      <c r="S128" s="31">
        <v>2464.39</v>
      </c>
      <c r="T128" s="32">
        <v>41.05</v>
      </c>
      <c r="U128" s="32">
        <v>0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2740.12</v>
      </c>
      <c r="E129" s="31">
        <v>3078.29</v>
      </c>
      <c r="F129" s="31">
        <v>3631.78</v>
      </c>
      <c r="G129" s="31">
        <v>4860.63</v>
      </c>
      <c r="H129" s="31">
        <v>1700.22</v>
      </c>
      <c r="I129" s="31">
        <v>1895.8</v>
      </c>
      <c r="J129" s="31">
        <v>2111.65</v>
      </c>
      <c r="K129" s="31">
        <v>2419.9499999999998</v>
      </c>
      <c r="L129" s="31">
        <v>2723.89</v>
      </c>
      <c r="M129" s="31">
        <v>3062.06</v>
      </c>
      <c r="N129" s="31">
        <v>3615.55</v>
      </c>
      <c r="O129" s="31">
        <v>4844.3999999999996</v>
      </c>
      <c r="P129" s="31">
        <v>1683.99</v>
      </c>
      <c r="Q129" s="31">
        <v>1879.57</v>
      </c>
      <c r="R129" s="31">
        <v>2095.42</v>
      </c>
      <c r="S129" s="31">
        <v>2403.7199999999998</v>
      </c>
      <c r="T129" s="32">
        <v>95.57</v>
      </c>
      <c r="U129" s="32">
        <v>0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2733.2</v>
      </c>
      <c r="E130" s="31">
        <v>3071.37</v>
      </c>
      <c r="F130" s="31">
        <v>3624.86</v>
      </c>
      <c r="G130" s="31">
        <v>4853.71</v>
      </c>
      <c r="H130" s="31">
        <v>1693.3</v>
      </c>
      <c r="I130" s="31">
        <v>1888.88</v>
      </c>
      <c r="J130" s="31">
        <v>2104.73</v>
      </c>
      <c r="K130" s="31">
        <v>2413.0300000000002</v>
      </c>
      <c r="L130" s="31">
        <v>2716.97</v>
      </c>
      <c r="M130" s="31">
        <v>3055.14</v>
      </c>
      <c r="N130" s="31">
        <v>3608.63</v>
      </c>
      <c r="O130" s="31">
        <v>4837.4799999999996</v>
      </c>
      <c r="P130" s="31">
        <v>1677.07</v>
      </c>
      <c r="Q130" s="31">
        <v>1872.65</v>
      </c>
      <c r="R130" s="31">
        <v>2088.5</v>
      </c>
      <c r="S130" s="31">
        <v>2396.8000000000002</v>
      </c>
      <c r="T130" s="32">
        <v>105.58</v>
      </c>
      <c r="U130" s="32">
        <v>0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2710.26</v>
      </c>
      <c r="E131" s="31">
        <v>3048.43</v>
      </c>
      <c r="F131" s="31">
        <v>3601.92</v>
      </c>
      <c r="G131" s="31">
        <v>4830.7700000000004</v>
      </c>
      <c r="H131" s="31">
        <v>1670.36</v>
      </c>
      <c r="I131" s="31">
        <v>1865.94</v>
      </c>
      <c r="J131" s="31">
        <v>2081.79</v>
      </c>
      <c r="K131" s="31">
        <v>2390.09</v>
      </c>
      <c r="L131" s="31">
        <v>2694.03</v>
      </c>
      <c r="M131" s="31">
        <v>3032.2</v>
      </c>
      <c r="N131" s="31">
        <v>3585.69</v>
      </c>
      <c r="O131" s="31">
        <v>4814.54</v>
      </c>
      <c r="P131" s="31">
        <v>1654.13</v>
      </c>
      <c r="Q131" s="31">
        <v>1849.71</v>
      </c>
      <c r="R131" s="31">
        <v>2065.56</v>
      </c>
      <c r="S131" s="31">
        <v>2373.86</v>
      </c>
      <c r="T131" s="32">
        <v>143.52000000000001</v>
      </c>
      <c r="U131" s="32">
        <v>0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2699.4</v>
      </c>
      <c r="E132" s="31">
        <v>3037.57</v>
      </c>
      <c r="F132" s="31">
        <v>3591.06</v>
      </c>
      <c r="G132" s="31">
        <v>4819.91</v>
      </c>
      <c r="H132" s="31">
        <v>1659.5</v>
      </c>
      <c r="I132" s="31">
        <v>1855.08</v>
      </c>
      <c r="J132" s="31">
        <v>2070.9299999999998</v>
      </c>
      <c r="K132" s="31">
        <v>2379.23</v>
      </c>
      <c r="L132" s="31">
        <v>2683.17</v>
      </c>
      <c r="M132" s="31">
        <v>3021.34</v>
      </c>
      <c r="N132" s="31">
        <v>3574.83</v>
      </c>
      <c r="O132" s="31">
        <v>4803.68</v>
      </c>
      <c r="P132" s="31">
        <v>1643.27</v>
      </c>
      <c r="Q132" s="31">
        <v>1838.85</v>
      </c>
      <c r="R132" s="31">
        <v>2054.6999999999998</v>
      </c>
      <c r="S132" s="31">
        <v>2363</v>
      </c>
      <c r="T132" s="32">
        <v>174.45</v>
      </c>
      <c r="U132" s="32">
        <v>0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2700.32</v>
      </c>
      <c r="E133" s="31">
        <v>3038.49</v>
      </c>
      <c r="F133" s="31">
        <v>3591.98</v>
      </c>
      <c r="G133" s="31">
        <v>4820.83</v>
      </c>
      <c r="H133" s="31">
        <v>1660.42</v>
      </c>
      <c r="I133" s="31">
        <v>1856</v>
      </c>
      <c r="J133" s="31">
        <v>2071.85</v>
      </c>
      <c r="K133" s="31">
        <v>2380.15</v>
      </c>
      <c r="L133" s="31">
        <v>2684.09</v>
      </c>
      <c r="M133" s="31">
        <v>3022.26</v>
      </c>
      <c r="N133" s="31">
        <v>3575.75</v>
      </c>
      <c r="O133" s="31">
        <v>4804.6000000000004</v>
      </c>
      <c r="P133" s="31">
        <v>1644.19</v>
      </c>
      <c r="Q133" s="31">
        <v>1839.77</v>
      </c>
      <c r="R133" s="31">
        <v>2055.62</v>
      </c>
      <c r="S133" s="31">
        <v>2363.92</v>
      </c>
      <c r="T133" s="32">
        <v>43.13</v>
      </c>
      <c r="U133" s="32">
        <v>0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2710.92</v>
      </c>
      <c r="E134" s="31">
        <v>3049.09</v>
      </c>
      <c r="F134" s="31">
        <v>3602.58</v>
      </c>
      <c r="G134" s="31">
        <v>4831.43</v>
      </c>
      <c r="H134" s="31">
        <v>1671.02</v>
      </c>
      <c r="I134" s="31">
        <v>1866.6</v>
      </c>
      <c r="J134" s="31">
        <v>2082.4499999999998</v>
      </c>
      <c r="K134" s="31">
        <v>2390.75</v>
      </c>
      <c r="L134" s="31">
        <v>2694.69</v>
      </c>
      <c r="M134" s="31">
        <v>3032.86</v>
      </c>
      <c r="N134" s="31">
        <v>3586.35</v>
      </c>
      <c r="O134" s="31">
        <v>4815.2</v>
      </c>
      <c r="P134" s="31">
        <v>1654.79</v>
      </c>
      <c r="Q134" s="31">
        <v>1850.37</v>
      </c>
      <c r="R134" s="31">
        <v>2066.2199999999998</v>
      </c>
      <c r="S134" s="31">
        <v>2374.52</v>
      </c>
      <c r="T134" s="32">
        <v>144.07</v>
      </c>
      <c r="U134" s="32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2710.47</v>
      </c>
      <c r="E135" s="31">
        <v>3048.64</v>
      </c>
      <c r="F135" s="31">
        <v>3602.13</v>
      </c>
      <c r="G135" s="31">
        <v>4830.9799999999996</v>
      </c>
      <c r="H135" s="31">
        <v>1670.57</v>
      </c>
      <c r="I135" s="31">
        <v>1866.15</v>
      </c>
      <c r="J135" s="31">
        <v>2082</v>
      </c>
      <c r="K135" s="31">
        <v>2390.3000000000002</v>
      </c>
      <c r="L135" s="31">
        <v>2694.24</v>
      </c>
      <c r="M135" s="31">
        <v>3032.41</v>
      </c>
      <c r="N135" s="31">
        <v>3585.9</v>
      </c>
      <c r="O135" s="31">
        <v>4814.75</v>
      </c>
      <c r="P135" s="31">
        <v>1654.34</v>
      </c>
      <c r="Q135" s="31">
        <v>1849.92</v>
      </c>
      <c r="R135" s="31">
        <v>2065.77</v>
      </c>
      <c r="S135" s="31">
        <v>2374.0700000000002</v>
      </c>
      <c r="T135" s="32">
        <v>44.08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2729.5</v>
      </c>
      <c r="E136" s="31">
        <v>3067.67</v>
      </c>
      <c r="F136" s="31">
        <v>3621.16</v>
      </c>
      <c r="G136" s="31">
        <v>4850.01</v>
      </c>
      <c r="H136" s="31">
        <v>1689.6</v>
      </c>
      <c r="I136" s="31">
        <v>1885.18</v>
      </c>
      <c r="J136" s="31">
        <v>2101.0300000000002</v>
      </c>
      <c r="K136" s="31">
        <v>2409.33</v>
      </c>
      <c r="L136" s="31">
        <v>2713.27</v>
      </c>
      <c r="M136" s="31">
        <v>3051.44</v>
      </c>
      <c r="N136" s="31">
        <v>3604.93</v>
      </c>
      <c r="O136" s="31">
        <v>4833.78</v>
      </c>
      <c r="P136" s="31">
        <v>1673.37</v>
      </c>
      <c r="Q136" s="31">
        <v>1868.95</v>
      </c>
      <c r="R136" s="31">
        <v>2084.8000000000002</v>
      </c>
      <c r="S136" s="31">
        <v>2393.1</v>
      </c>
      <c r="T136" s="32">
        <v>119.1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2785.9</v>
      </c>
      <c r="E137" s="31">
        <v>3124.07</v>
      </c>
      <c r="F137" s="31">
        <v>3677.56</v>
      </c>
      <c r="G137" s="31">
        <v>4906.41</v>
      </c>
      <c r="H137" s="31">
        <v>1746</v>
      </c>
      <c r="I137" s="31">
        <v>1941.58</v>
      </c>
      <c r="J137" s="31">
        <v>2157.4299999999998</v>
      </c>
      <c r="K137" s="31">
        <v>2465.73</v>
      </c>
      <c r="L137" s="31">
        <v>2769.66</v>
      </c>
      <c r="M137" s="31">
        <v>3107.83</v>
      </c>
      <c r="N137" s="31">
        <v>3661.32</v>
      </c>
      <c r="O137" s="31">
        <v>4890.17</v>
      </c>
      <c r="P137" s="31">
        <v>1729.76</v>
      </c>
      <c r="Q137" s="31">
        <v>1925.34</v>
      </c>
      <c r="R137" s="31">
        <v>2141.19</v>
      </c>
      <c r="S137" s="31">
        <v>2449.4899999999998</v>
      </c>
      <c r="T137" s="32">
        <v>165.99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2854.03</v>
      </c>
      <c r="E138" s="31">
        <v>3192.2</v>
      </c>
      <c r="F138" s="31">
        <v>3745.69</v>
      </c>
      <c r="G138" s="31">
        <v>4974.54</v>
      </c>
      <c r="H138" s="31">
        <v>1814.13</v>
      </c>
      <c r="I138" s="31">
        <v>2009.71</v>
      </c>
      <c r="J138" s="31">
        <v>2225.56</v>
      </c>
      <c r="K138" s="31">
        <v>2533.86</v>
      </c>
      <c r="L138" s="31">
        <v>2837.8</v>
      </c>
      <c r="M138" s="31">
        <v>3175.97</v>
      </c>
      <c r="N138" s="31">
        <v>3729.46</v>
      </c>
      <c r="O138" s="31">
        <v>4958.3100000000004</v>
      </c>
      <c r="P138" s="31">
        <v>1797.9</v>
      </c>
      <c r="Q138" s="31">
        <v>1993.48</v>
      </c>
      <c r="R138" s="31">
        <v>2209.33</v>
      </c>
      <c r="S138" s="31">
        <v>2517.63</v>
      </c>
      <c r="T138" s="32">
        <v>56.94</v>
      </c>
      <c r="U138" s="32">
        <v>0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2877.38</v>
      </c>
      <c r="E139" s="31">
        <v>3215.55</v>
      </c>
      <c r="F139" s="31">
        <v>3769.04</v>
      </c>
      <c r="G139" s="31">
        <v>4997.8900000000003</v>
      </c>
      <c r="H139" s="31">
        <v>1837.48</v>
      </c>
      <c r="I139" s="31">
        <v>2033.06</v>
      </c>
      <c r="J139" s="31">
        <v>2248.91</v>
      </c>
      <c r="K139" s="31">
        <v>2557.21</v>
      </c>
      <c r="L139" s="31">
        <v>2861.15</v>
      </c>
      <c r="M139" s="31">
        <v>3199.32</v>
      </c>
      <c r="N139" s="31">
        <v>3752.81</v>
      </c>
      <c r="O139" s="31">
        <v>4981.66</v>
      </c>
      <c r="P139" s="31">
        <v>1821.25</v>
      </c>
      <c r="Q139" s="31">
        <v>2016.83</v>
      </c>
      <c r="R139" s="31">
        <v>2232.6799999999998</v>
      </c>
      <c r="S139" s="31">
        <v>2540.98</v>
      </c>
      <c r="T139" s="32">
        <v>111.45</v>
      </c>
      <c r="U139" s="32">
        <v>0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2880.53</v>
      </c>
      <c r="E140" s="31">
        <v>3218.7</v>
      </c>
      <c r="F140" s="31">
        <v>3772.19</v>
      </c>
      <c r="G140" s="31">
        <v>5001.04</v>
      </c>
      <c r="H140" s="31">
        <v>1840.63</v>
      </c>
      <c r="I140" s="31">
        <v>2036.21</v>
      </c>
      <c r="J140" s="31">
        <v>2252.06</v>
      </c>
      <c r="K140" s="31">
        <v>2560.36</v>
      </c>
      <c r="L140" s="31">
        <v>2864.29</v>
      </c>
      <c r="M140" s="31">
        <v>3202.46</v>
      </c>
      <c r="N140" s="31">
        <v>3755.95</v>
      </c>
      <c r="O140" s="31">
        <v>4984.8</v>
      </c>
      <c r="P140" s="31">
        <v>1824.39</v>
      </c>
      <c r="Q140" s="31">
        <v>2019.97</v>
      </c>
      <c r="R140" s="31">
        <v>2235.8200000000002</v>
      </c>
      <c r="S140" s="31">
        <v>2544.12</v>
      </c>
      <c r="T140" s="32">
        <v>115.52</v>
      </c>
      <c r="U140" s="32">
        <v>0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2878.84</v>
      </c>
      <c r="E141" s="31">
        <v>3217.01</v>
      </c>
      <c r="F141" s="31">
        <v>3770.5</v>
      </c>
      <c r="G141" s="31">
        <v>4999.3500000000004</v>
      </c>
      <c r="H141" s="31">
        <v>1838.94</v>
      </c>
      <c r="I141" s="31">
        <v>2034.52</v>
      </c>
      <c r="J141" s="31">
        <v>2250.37</v>
      </c>
      <c r="K141" s="31">
        <v>2558.67</v>
      </c>
      <c r="L141" s="31">
        <v>2862.61</v>
      </c>
      <c r="M141" s="31">
        <v>3200.78</v>
      </c>
      <c r="N141" s="31">
        <v>3754.27</v>
      </c>
      <c r="O141" s="31">
        <v>4983.12</v>
      </c>
      <c r="P141" s="31">
        <v>1822.71</v>
      </c>
      <c r="Q141" s="31">
        <v>2018.29</v>
      </c>
      <c r="R141" s="31">
        <v>2234.14</v>
      </c>
      <c r="S141" s="31">
        <v>2542.44</v>
      </c>
      <c r="T141" s="32">
        <v>142.86000000000001</v>
      </c>
      <c r="U141" s="32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2869</v>
      </c>
      <c r="E142" s="31">
        <v>3207.17</v>
      </c>
      <c r="F142" s="31">
        <v>3760.66</v>
      </c>
      <c r="G142" s="31">
        <v>4989.51</v>
      </c>
      <c r="H142" s="31">
        <v>1829.1</v>
      </c>
      <c r="I142" s="31">
        <v>2024.68</v>
      </c>
      <c r="J142" s="31">
        <v>2240.5300000000002</v>
      </c>
      <c r="K142" s="31">
        <v>2548.83</v>
      </c>
      <c r="L142" s="31">
        <v>2852.77</v>
      </c>
      <c r="M142" s="31">
        <v>3190.94</v>
      </c>
      <c r="N142" s="31">
        <v>3744.43</v>
      </c>
      <c r="O142" s="31">
        <v>4973.28</v>
      </c>
      <c r="P142" s="31">
        <v>1812.87</v>
      </c>
      <c r="Q142" s="31">
        <v>2008.45</v>
      </c>
      <c r="R142" s="31">
        <v>2224.3000000000002</v>
      </c>
      <c r="S142" s="31">
        <v>2532.6</v>
      </c>
      <c r="T142" s="32">
        <v>38.700000000000003</v>
      </c>
      <c r="U142" s="32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2870.26</v>
      </c>
      <c r="E143" s="31">
        <v>3208.43</v>
      </c>
      <c r="F143" s="31">
        <v>3761.92</v>
      </c>
      <c r="G143" s="31">
        <v>4990.7700000000004</v>
      </c>
      <c r="H143" s="31">
        <v>1830.36</v>
      </c>
      <c r="I143" s="31">
        <v>2025.94</v>
      </c>
      <c r="J143" s="31">
        <v>2241.79</v>
      </c>
      <c r="K143" s="31">
        <v>2550.09</v>
      </c>
      <c r="L143" s="31">
        <v>2854.03</v>
      </c>
      <c r="M143" s="31">
        <v>3192.2</v>
      </c>
      <c r="N143" s="31">
        <v>3745.69</v>
      </c>
      <c r="O143" s="31">
        <v>4974.54</v>
      </c>
      <c r="P143" s="31">
        <v>1814.13</v>
      </c>
      <c r="Q143" s="31">
        <v>2009.71</v>
      </c>
      <c r="R143" s="31">
        <v>2225.56</v>
      </c>
      <c r="S143" s="31">
        <v>2533.86</v>
      </c>
      <c r="T143" s="32">
        <v>46.7</v>
      </c>
      <c r="U143" s="32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2864.72</v>
      </c>
      <c r="E144" s="31">
        <v>3202.89</v>
      </c>
      <c r="F144" s="31">
        <v>3756.38</v>
      </c>
      <c r="G144" s="31">
        <v>4985.2299999999996</v>
      </c>
      <c r="H144" s="31">
        <v>1824.82</v>
      </c>
      <c r="I144" s="31">
        <v>2020.4</v>
      </c>
      <c r="J144" s="31">
        <v>2236.25</v>
      </c>
      <c r="K144" s="31">
        <v>2544.5500000000002</v>
      </c>
      <c r="L144" s="31">
        <v>2848.49</v>
      </c>
      <c r="M144" s="31">
        <v>3186.66</v>
      </c>
      <c r="N144" s="31">
        <v>3740.15</v>
      </c>
      <c r="O144" s="31">
        <v>4969</v>
      </c>
      <c r="P144" s="31">
        <v>1808.59</v>
      </c>
      <c r="Q144" s="31">
        <v>2004.17</v>
      </c>
      <c r="R144" s="31">
        <v>2220.02</v>
      </c>
      <c r="S144" s="31">
        <v>2528.3200000000002</v>
      </c>
      <c r="T144" s="32">
        <v>72.66</v>
      </c>
      <c r="U144" s="32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2798.96</v>
      </c>
      <c r="E145" s="31">
        <v>3137.13</v>
      </c>
      <c r="F145" s="31">
        <v>3690.62</v>
      </c>
      <c r="G145" s="31">
        <v>4919.47</v>
      </c>
      <c r="H145" s="31">
        <v>1759.06</v>
      </c>
      <c r="I145" s="31">
        <v>1954.64</v>
      </c>
      <c r="J145" s="31">
        <v>2170.4899999999998</v>
      </c>
      <c r="K145" s="31">
        <v>2478.79</v>
      </c>
      <c r="L145" s="31">
        <v>2782.73</v>
      </c>
      <c r="M145" s="31">
        <v>3120.9</v>
      </c>
      <c r="N145" s="31">
        <v>3674.39</v>
      </c>
      <c r="O145" s="31">
        <v>4903.24</v>
      </c>
      <c r="P145" s="31">
        <v>1742.83</v>
      </c>
      <c r="Q145" s="31">
        <v>1938.41</v>
      </c>
      <c r="R145" s="31">
        <v>2154.2600000000002</v>
      </c>
      <c r="S145" s="31">
        <v>2462.56</v>
      </c>
      <c r="T145" s="32">
        <v>110.5</v>
      </c>
      <c r="U145" s="32">
        <v>0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2875.32</v>
      </c>
      <c r="E146" s="31">
        <v>3213.49</v>
      </c>
      <c r="F146" s="31">
        <v>3766.98</v>
      </c>
      <c r="G146" s="31">
        <v>4995.83</v>
      </c>
      <c r="H146" s="31">
        <v>1835.42</v>
      </c>
      <c r="I146" s="31">
        <v>2031</v>
      </c>
      <c r="J146" s="31">
        <v>2246.85</v>
      </c>
      <c r="K146" s="31">
        <v>2555.15</v>
      </c>
      <c r="L146" s="31">
        <v>2859.09</v>
      </c>
      <c r="M146" s="31">
        <v>3197.26</v>
      </c>
      <c r="N146" s="31">
        <v>3750.75</v>
      </c>
      <c r="O146" s="31">
        <v>4979.6000000000004</v>
      </c>
      <c r="P146" s="31">
        <v>1819.19</v>
      </c>
      <c r="Q146" s="31">
        <v>2014.77</v>
      </c>
      <c r="R146" s="31">
        <v>2230.62</v>
      </c>
      <c r="S146" s="31">
        <v>2538.92</v>
      </c>
      <c r="T146" s="32">
        <v>51.8</v>
      </c>
      <c r="U146" s="32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2879.51</v>
      </c>
      <c r="E147" s="31">
        <v>3217.68</v>
      </c>
      <c r="F147" s="31">
        <v>3771.17</v>
      </c>
      <c r="G147" s="31">
        <v>5000.0200000000004</v>
      </c>
      <c r="H147" s="31">
        <v>1839.61</v>
      </c>
      <c r="I147" s="31">
        <v>2035.19</v>
      </c>
      <c r="J147" s="31">
        <v>2251.04</v>
      </c>
      <c r="K147" s="31">
        <v>2559.34</v>
      </c>
      <c r="L147" s="31">
        <v>2863.28</v>
      </c>
      <c r="M147" s="31">
        <v>3201.45</v>
      </c>
      <c r="N147" s="31">
        <v>3754.94</v>
      </c>
      <c r="O147" s="31">
        <v>4983.79</v>
      </c>
      <c r="P147" s="31">
        <v>1823.38</v>
      </c>
      <c r="Q147" s="31">
        <v>2018.96</v>
      </c>
      <c r="R147" s="31">
        <v>2234.81</v>
      </c>
      <c r="S147" s="31">
        <v>2543.11</v>
      </c>
      <c r="T147" s="32">
        <v>56.72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2878.6</v>
      </c>
      <c r="E148" s="31">
        <v>3216.77</v>
      </c>
      <c r="F148" s="31">
        <v>3770.26</v>
      </c>
      <c r="G148" s="31">
        <v>4999.1099999999997</v>
      </c>
      <c r="H148" s="31">
        <v>1838.7</v>
      </c>
      <c r="I148" s="31">
        <v>2034.28</v>
      </c>
      <c r="J148" s="31">
        <v>2250.13</v>
      </c>
      <c r="K148" s="31">
        <v>2558.4299999999998</v>
      </c>
      <c r="L148" s="31">
        <v>2862.37</v>
      </c>
      <c r="M148" s="31">
        <v>3200.54</v>
      </c>
      <c r="N148" s="31">
        <v>3754.03</v>
      </c>
      <c r="O148" s="31">
        <v>4982.88</v>
      </c>
      <c r="P148" s="31">
        <v>1822.47</v>
      </c>
      <c r="Q148" s="31">
        <v>2018.05</v>
      </c>
      <c r="R148" s="31">
        <v>2233.9</v>
      </c>
      <c r="S148" s="31">
        <v>2542.1999999999998</v>
      </c>
      <c r="T148" s="32">
        <v>246.12</v>
      </c>
      <c r="U148" s="32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2875.74</v>
      </c>
      <c r="E149" s="31">
        <v>3213.91</v>
      </c>
      <c r="F149" s="31">
        <v>3767.4</v>
      </c>
      <c r="G149" s="31">
        <v>4996.25</v>
      </c>
      <c r="H149" s="31">
        <v>1835.84</v>
      </c>
      <c r="I149" s="31">
        <v>2031.42</v>
      </c>
      <c r="J149" s="31">
        <v>2247.27</v>
      </c>
      <c r="K149" s="31">
        <v>2555.5700000000002</v>
      </c>
      <c r="L149" s="31">
        <v>2859.51</v>
      </c>
      <c r="M149" s="31">
        <v>3197.68</v>
      </c>
      <c r="N149" s="31">
        <v>3751.17</v>
      </c>
      <c r="O149" s="31">
        <v>4980.0200000000004</v>
      </c>
      <c r="P149" s="31">
        <v>1819.61</v>
      </c>
      <c r="Q149" s="31">
        <v>2015.19</v>
      </c>
      <c r="R149" s="31">
        <v>2231.04</v>
      </c>
      <c r="S149" s="31">
        <v>2539.34</v>
      </c>
      <c r="T149" s="32">
        <v>11.21</v>
      </c>
      <c r="U149" s="32">
        <v>0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2875.2</v>
      </c>
      <c r="E150" s="31">
        <v>3213.37</v>
      </c>
      <c r="F150" s="31">
        <v>3766.86</v>
      </c>
      <c r="G150" s="31">
        <v>4995.71</v>
      </c>
      <c r="H150" s="31">
        <v>1835.3</v>
      </c>
      <c r="I150" s="31">
        <v>2030.88</v>
      </c>
      <c r="J150" s="31">
        <v>2246.73</v>
      </c>
      <c r="K150" s="31">
        <v>2555.0300000000002</v>
      </c>
      <c r="L150" s="31">
        <v>2858.97</v>
      </c>
      <c r="M150" s="31">
        <v>3197.14</v>
      </c>
      <c r="N150" s="31">
        <v>3750.63</v>
      </c>
      <c r="O150" s="31">
        <v>4979.4799999999996</v>
      </c>
      <c r="P150" s="31">
        <v>1819.07</v>
      </c>
      <c r="Q150" s="31">
        <v>2014.65</v>
      </c>
      <c r="R150" s="31">
        <v>2230.5</v>
      </c>
      <c r="S150" s="31">
        <v>2538.8000000000002</v>
      </c>
      <c r="T150" s="32">
        <v>0</v>
      </c>
      <c r="U150" s="32">
        <v>2.16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2862.13</v>
      </c>
      <c r="E151" s="31">
        <v>3200.3</v>
      </c>
      <c r="F151" s="31">
        <v>3753.79</v>
      </c>
      <c r="G151" s="31">
        <v>4982.6400000000003</v>
      </c>
      <c r="H151" s="31">
        <v>1822.23</v>
      </c>
      <c r="I151" s="31">
        <v>2017.81</v>
      </c>
      <c r="J151" s="31">
        <v>2233.66</v>
      </c>
      <c r="K151" s="31">
        <v>2541.96</v>
      </c>
      <c r="L151" s="31">
        <v>2845.89</v>
      </c>
      <c r="M151" s="31">
        <v>3184.06</v>
      </c>
      <c r="N151" s="31">
        <v>3737.55</v>
      </c>
      <c r="O151" s="31">
        <v>4966.3999999999996</v>
      </c>
      <c r="P151" s="31">
        <v>1805.99</v>
      </c>
      <c r="Q151" s="31">
        <v>2001.57</v>
      </c>
      <c r="R151" s="31">
        <v>2217.42</v>
      </c>
      <c r="S151" s="31">
        <v>2525.7199999999998</v>
      </c>
      <c r="T151" s="32">
        <v>0</v>
      </c>
      <c r="U151" s="32">
        <v>29.18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2833.54</v>
      </c>
      <c r="E152" s="31">
        <v>3171.71</v>
      </c>
      <c r="F152" s="31">
        <v>3725.2</v>
      </c>
      <c r="G152" s="31">
        <v>4954.05</v>
      </c>
      <c r="H152" s="31">
        <v>1793.64</v>
      </c>
      <c r="I152" s="31">
        <v>1989.22</v>
      </c>
      <c r="J152" s="31">
        <v>2205.0700000000002</v>
      </c>
      <c r="K152" s="31">
        <v>2513.37</v>
      </c>
      <c r="L152" s="31">
        <v>2817.31</v>
      </c>
      <c r="M152" s="31">
        <v>3155.48</v>
      </c>
      <c r="N152" s="31">
        <v>3708.97</v>
      </c>
      <c r="O152" s="31">
        <v>4937.82</v>
      </c>
      <c r="P152" s="31">
        <v>1777.41</v>
      </c>
      <c r="Q152" s="31">
        <v>1972.99</v>
      </c>
      <c r="R152" s="31">
        <v>2188.84</v>
      </c>
      <c r="S152" s="31">
        <v>2497.14</v>
      </c>
      <c r="T152" s="32">
        <v>0</v>
      </c>
      <c r="U152" s="32">
        <v>26.98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2717.42</v>
      </c>
      <c r="E153" s="31">
        <v>3055.59</v>
      </c>
      <c r="F153" s="31">
        <v>3609.08</v>
      </c>
      <c r="G153" s="31">
        <v>4837.93</v>
      </c>
      <c r="H153" s="31">
        <v>1677.52</v>
      </c>
      <c r="I153" s="31">
        <v>1873.1</v>
      </c>
      <c r="J153" s="31">
        <v>2088.9499999999998</v>
      </c>
      <c r="K153" s="31">
        <v>2397.25</v>
      </c>
      <c r="L153" s="31">
        <v>2701.19</v>
      </c>
      <c r="M153" s="31">
        <v>3039.36</v>
      </c>
      <c r="N153" s="31">
        <v>3592.85</v>
      </c>
      <c r="O153" s="31">
        <v>4821.7</v>
      </c>
      <c r="P153" s="31">
        <v>1661.29</v>
      </c>
      <c r="Q153" s="31">
        <v>1856.87</v>
      </c>
      <c r="R153" s="31">
        <v>2072.7199999999998</v>
      </c>
      <c r="S153" s="31">
        <v>2381.02</v>
      </c>
      <c r="T153" s="32">
        <v>106.31</v>
      </c>
      <c r="U153" s="32">
        <v>0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2708.47</v>
      </c>
      <c r="E154" s="31">
        <v>3046.64</v>
      </c>
      <c r="F154" s="31">
        <v>3600.13</v>
      </c>
      <c r="G154" s="31">
        <v>4828.9799999999996</v>
      </c>
      <c r="H154" s="31">
        <v>1668.57</v>
      </c>
      <c r="I154" s="31">
        <v>1864.15</v>
      </c>
      <c r="J154" s="31">
        <v>2080</v>
      </c>
      <c r="K154" s="31">
        <v>2388.3000000000002</v>
      </c>
      <c r="L154" s="31">
        <v>2692.24</v>
      </c>
      <c r="M154" s="31">
        <v>3030.41</v>
      </c>
      <c r="N154" s="31">
        <v>3583.9</v>
      </c>
      <c r="O154" s="31">
        <v>4812.75</v>
      </c>
      <c r="P154" s="31">
        <v>1652.34</v>
      </c>
      <c r="Q154" s="31">
        <v>1847.92</v>
      </c>
      <c r="R154" s="31">
        <v>2063.77</v>
      </c>
      <c r="S154" s="31">
        <v>2372.0700000000002</v>
      </c>
      <c r="T154" s="32">
        <v>151.28</v>
      </c>
      <c r="U154" s="32">
        <v>0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2287.25</v>
      </c>
      <c r="E155" s="31">
        <v>2625.42</v>
      </c>
      <c r="F155" s="31">
        <v>3178.91</v>
      </c>
      <c r="G155" s="31">
        <v>4407.76</v>
      </c>
      <c r="H155" s="31">
        <v>1247.3499999999999</v>
      </c>
      <c r="I155" s="31">
        <v>1442.93</v>
      </c>
      <c r="J155" s="31">
        <v>1658.78</v>
      </c>
      <c r="K155" s="31">
        <v>1967.08</v>
      </c>
      <c r="L155" s="31">
        <v>2271.02</v>
      </c>
      <c r="M155" s="31">
        <v>2609.19</v>
      </c>
      <c r="N155" s="31">
        <v>3162.68</v>
      </c>
      <c r="O155" s="31">
        <v>4391.53</v>
      </c>
      <c r="P155" s="31">
        <v>1231.1199999999999</v>
      </c>
      <c r="Q155" s="31">
        <v>1426.7</v>
      </c>
      <c r="R155" s="31">
        <v>1642.55</v>
      </c>
      <c r="S155" s="31">
        <v>1950.85</v>
      </c>
      <c r="T155" s="32">
        <v>574.19000000000005</v>
      </c>
      <c r="U155" s="32">
        <v>0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2276.48</v>
      </c>
      <c r="E156" s="31">
        <v>2614.65</v>
      </c>
      <c r="F156" s="31">
        <v>3168.14</v>
      </c>
      <c r="G156" s="31">
        <v>4396.99</v>
      </c>
      <c r="H156" s="31">
        <v>1236.58</v>
      </c>
      <c r="I156" s="31">
        <v>1432.16</v>
      </c>
      <c r="J156" s="31">
        <v>1648.01</v>
      </c>
      <c r="K156" s="31">
        <v>1956.31</v>
      </c>
      <c r="L156" s="31">
        <v>2260.25</v>
      </c>
      <c r="M156" s="31">
        <v>2598.42</v>
      </c>
      <c r="N156" s="31">
        <v>3151.91</v>
      </c>
      <c r="O156" s="31">
        <v>4380.76</v>
      </c>
      <c r="P156" s="31">
        <v>1220.3499999999999</v>
      </c>
      <c r="Q156" s="31">
        <v>1415.93</v>
      </c>
      <c r="R156" s="31">
        <v>1631.78</v>
      </c>
      <c r="S156" s="31">
        <v>1940.08</v>
      </c>
      <c r="T156" s="32">
        <v>586.83000000000004</v>
      </c>
      <c r="U156" s="32">
        <v>0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2120.4</v>
      </c>
      <c r="E157" s="31">
        <v>2458.5700000000002</v>
      </c>
      <c r="F157" s="31">
        <v>3012.06</v>
      </c>
      <c r="G157" s="31">
        <v>4240.91</v>
      </c>
      <c r="H157" s="31">
        <v>1080.5</v>
      </c>
      <c r="I157" s="31">
        <v>1276.08</v>
      </c>
      <c r="J157" s="31">
        <v>1491.93</v>
      </c>
      <c r="K157" s="31">
        <v>1800.23</v>
      </c>
      <c r="L157" s="31">
        <v>2104.16</v>
      </c>
      <c r="M157" s="31">
        <v>2442.33</v>
      </c>
      <c r="N157" s="31">
        <v>2995.82</v>
      </c>
      <c r="O157" s="31">
        <v>4224.67</v>
      </c>
      <c r="P157" s="31">
        <v>1064.26</v>
      </c>
      <c r="Q157" s="31">
        <v>1259.8399999999999</v>
      </c>
      <c r="R157" s="31">
        <v>1475.69</v>
      </c>
      <c r="S157" s="31">
        <v>1783.99</v>
      </c>
      <c r="T157" s="32">
        <v>752.15</v>
      </c>
      <c r="U157" s="32">
        <v>0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2152.9699999999998</v>
      </c>
      <c r="E158" s="31">
        <v>2491.14</v>
      </c>
      <c r="F158" s="31">
        <v>3044.63</v>
      </c>
      <c r="G158" s="31">
        <v>4273.4799999999996</v>
      </c>
      <c r="H158" s="31">
        <v>1113.07</v>
      </c>
      <c r="I158" s="31">
        <v>1308.6500000000001</v>
      </c>
      <c r="J158" s="31">
        <v>1524.5</v>
      </c>
      <c r="K158" s="31">
        <v>1832.8</v>
      </c>
      <c r="L158" s="31">
        <v>2136.7399999999998</v>
      </c>
      <c r="M158" s="31">
        <v>2474.91</v>
      </c>
      <c r="N158" s="31">
        <v>3028.4</v>
      </c>
      <c r="O158" s="31">
        <v>4257.25</v>
      </c>
      <c r="P158" s="31">
        <v>1096.8399999999999</v>
      </c>
      <c r="Q158" s="31">
        <v>1292.42</v>
      </c>
      <c r="R158" s="31">
        <v>1508.27</v>
      </c>
      <c r="S158" s="31">
        <v>1816.57</v>
      </c>
      <c r="T158" s="32">
        <v>723.26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2446.0300000000002</v>
      </c>
      <c r="E159" s="31">
        <v>2784.2</v>
      </c>
      <c r="F159" s="31">
        <v>3337.69</v>
      </c>
      <c r="G159" s="31">
        <v>4566.54</v>
      </c>
      <c r="H159" s="31">
        <v>1406.13</v>
      </c>
      <c r="I159" s="31">
        <v>1601.71</v>
      </c>
      <c r="J159" s="31">
        <v>1817.56</v>
      </c>
      <c r="K159" s="31">
        <v>2125.86</v>
      </c>
      <c r="L159" s="31">
        <v>2429.8000000000002</v>
      </c>
      <c r="M159" s="31">
        <v>2767.97</v>
      </c>
      <c r="N159" s="31">
        <v>3321.46</v>
      </c>
      <c r="O159" s="31">
        <v>4550.3100000000004</v>
      </c>
      <c r="P159" s="31">
        <v>1389.9</v>
      </c>
      <c r="Q159" s="31">
        <v>1585.48</v>
      </c>
      <c r="R159" s="31">
        <v>1801.33</v>
      </c>
      <c r="S159" s="31">
        <v>2109.63</v>
      </c>
      <c r="T159" s="32">
        <v>301.95999999999998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2709.11</v>
      </c>
      <c r="E160" s="31">
        <v>3047.28</v>
      </c>
      <c r="F160" s="31">
        <v>3600.77</v>
      </c>
      <c r="G160" s="31">
        <v>4829.62</v>
      </c>
      <c r="H160" s="31">
        <v>1669.21</v>
      </c>
      <c r="I160" s="31">
        <v>1864.79</v>
      </c>
      <c r="J160" s="31">
        <v>2080.64</v>
      </c>
      <c r="K160" s="31">
        <v>2388.94</v>
      </c>
      <c r="L160" s="31">
        <v>2692.88</v>
      </c>
      <c r="M160" s="31">
        <v>3031.05</v>
      </c>
      <c r="N160" s="31">
        <v>3584.54</v>
      </c>
      <c r="O160" s="31">
        <v>4813.3900000000003</v>
      </c>
      <c r="P160" s="31">
        <v>1652.98</v>
      </c>
      <c r="Q160" s="31">
        <v>1848.56</v>
      </c>
      <c r="R160" s="31">
        <v>2064.41</v>
      </c>
      <c r="S160" s="31">
        <v>2372.71</v>
      </c>
      <c r="T160" s="32">
        <v>30.61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2744.1</v>
      </c>
      <c r="E161" s="31">
        <v>3082.27</v>
      </c>
      <c r="F161" s="31">
        <v>3635.76</v>
      </c>
      <c r="G161" s="31">
        <v>4864.6099999999997</v>
      </c>
      <c r="H161" s="31">
        <v>1704.2</v>
      </c>
      <c r="I161" s="31">
        <v>1899.78</v>
      </c>
      <c r="J161" s="31">
        <v>2115.63</v>
      </c>
      <c r="K161" s="31">
        <v>2423.9299999999998</v>
      </c>
      <c r="L161" s="31">
        <v>2727.87</v>
      </c>
      <c r="M161" s="31">
        <v>3066.04</v>
      </c>
      <c r="N161" s="31">
        <v>3619.53</v>
      </c>
      <c r="O161" s="31">
        <v>4848.38</v>
      </c>
      <c r="P161" s="31">
        <v>1687.97</v>
      </c>
      <c r="Q161" s="31">
        <v>1883.55</v>
      </c>
      <c r="R161" s="31">
        <v>2099.4</v>
      </c>
      <c r="S161" s="31">
        <v>2407.6999999999998</v>
      </c>
      <c r="T161" s="32">
        <v>235.06</v>
      </c>
      <c r="U161" s="32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2752.06</v>
      </c>
      <c r="E162" s="31">
        <v>3090.23</v>
      </c>
      <c r="F162" s="31">
        <v>3643.72</v>
      </c>
      <c r="G162" s="31">
        <v>4872.57</v>
      </c>
      <c r="H162" s="31">
        <v>1712.16</v>
      </c>
      <c r="I162" s="31">
        <v>1907.74</v>
      </c>
      <c r="J162" s="31">
        <v>2123.59</v>
      </c>
      <c r="K162" s="31">
        <v>2431.89</v>
      </c>
      <c r="L162" s="31">
        <v>2735.83</v>
      </c>
      <c r="M162" s="31">
        <v>3074</v>
      </c>
      <c r="N162" s="31">
        <v>3627.49</v>
      </c>
      <c r="O162" s="31">
        <v>4856.34</v>
      </c>
      <c r="P162" s="31">
        <v>1695.93</v>
      </c>
      <c r="Q162" s="31">
        <v>1891.51</v>
      </c>
      <c r="R162" s="31">
        <v>2107.36</v>
      </c>
      <c r="S162" s="31">
        <v>2415.66</v>
      </c>
      <c r="T162" s="32">
        <v>28</v>
      </c>
      <c r="U162" s="32">
        <v>0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2785.16</v>
      </c>
      <c r="E163" s="31">
        <v>3123.33</v>
      </c>
      <c r="F163" s="31">
        <v>3676.82</v>
      </c>
      <c r="G163" s="31">
        <v>4905.67</v>
      </c>
      <c r="H163" s="31">
        <v>1745.26</v>
      </c>
      <c r="I163" s="31">
        <v>1940.84</v>
      </c>
      <c r="J163" s="31">
        <v>2156.69</v>
      </c>
      <c r="K163" s="31">
        <v>2464.9899999999998</v>
      </c>
      <c r="L163" s="31">
        <v>2768.93</v>
      </c>
      <c r="M163" s="31">
        <v>3107.1</v>
      </c>
      <c r="N163" s="31">
        <v>3660.59</v>
      </c>
      <c r="O163" s="31">
        <v>4889.4399999999996</v>
      </c>
      <c r="P163" s="31">
        <v>1729.03</v>
      </c>
      <c r="Q163" s="31">
        <v>1924.61</v>
      </c>
      <c r="R163" s="31">
        <v>2140.46</v>
      </c>
      <c r="S163" s="31">
        <v>2448.7600000000002</v>
      </c>
      <c r="T163" s="32">
        <v>0</v>
      </c>
      <c r="U163" s="32">
        <v>382.97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2824.82</v>
      </c>
      <c r="E164" s="31">
        <v>3162.99</v>
      </c>
      <c r="F164" s="31">
        <v>3716.48</v>
      </c>
      <c r="G164" s="31">
        <v>4945.33</v>
      </c>
      <c r="H164" s="31">
        <v>1784.92</v>
      </c>
      <c r="I164" s="31">
        <v>1980.5</v>
      </c>
      <c r="J164" s="31">
        <v>2196.35</v>
      </c>
      <c r="K164" s="31">
        <v>2504.65</v>
      </c>
      <c r="L164" s="31">
        <v>2808.59</v>
      </c>
      <c r="M164" s="31">
        <v>3146.76</v>
      </c>
      <c r="N164" s="31">
        <v>3700.25</v>
      </c>
      <c r="O164" s="31">
        <v>4929.1000000000004</v>
      </c>
      <c r="P164" s="31">
        <v>1768.69</v>
      </c>
      <c r="Q164" s="31">
        <v>1964.27</v>
      </c>
      <c r="R164" s="31">
        <v>2180.12</v>
      </c>
      <c r="S164" s="31">
        <v>2488.42</v>
      </c>
      <c r="T164" s="32">
        <v>0</v>
      </c>
      <c r="U164" s="32">
        <v>53.06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2862.26</v>
      </c>
      <c r="E165" s="31">
        <v>3200.43</v>
      </c>
      <c r="F165" s="31">
        <v>3753.92</v>
      </c>
      <c r="G165" s="31">
        <v>4982.7700000000004</v>
      </c>
      <c r="H165" s="31">
        <v>1822.36</v>
      </c>
      <c r="I165" s="31">
        <v>2017.94</v>
      </c>
      <c r="J165" s="31">
        <v>2233.79</v>
      </c>
      <c r="K165" s="31">
        <v>2542.09</v>
      </c>
      <c r="L165" s="31">
        <v>2846.03</v>
      </c>
      <c r="M165" s="31">
        <v>3184.2</v>
      </c>
      <c r="N165" s="31">
        <v>3737.69</v>
      </c>
      <c r="O165" s="31">
        <v>4966.54</v>
      </c>
      <c r="P165" s="31">
        <v>1806.13</v>
      </c>
      <c r="Q165" s="31">
        <v>2001.71</v>
      </c>
      <c r="R165" s="31">
        <v>2217.56</v>
      </c>
      <c r="S165" s="31">
        <v>2525.86</v>
      </c>
      <c r="T165" s="32">
        <v>0</v>
      </c>
      <c r="U165" s="32">
        <v>9.67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2839.3</v>
      </c>
      <c r="E166" s="31">
        <v>3177.47</v>
      </c>
      <c r="F166" s="31">
        <v>3730.96</v>
      </c>
      <c r="G166" s="31">
        <v>4959.8100000000004</v>
      </c>
      <c r="H166" s="31">
        <v>1799.4</v>
      </c>
      <c r="I166" s="31">
        <v>1994.98</v>
      </c>
      <c r="J166" s="31">
        <v>2210.83</v>
      </c>
      <c r="K166" s="31">
        <v>2519.13</v>
      </c>
      <c r="L166" s="31">
        <v>2823.07</v>
      </c>
      <c r="M166" s="31">
        <v>3161.24</v>
      </c>
      <c r="N166" s="31">
        <v>3714.73</v>
      </c>
      <c r="O166" s="31">
        <v>4943.58</v>
      </c>
      <c r="P166" s="31">
        <v>1783.17</v>
      </c>
      <c r="Q166" s="31">
        <v>1978.75</v>
      </c>
      <c r="R166" s="31">
        <v>2194.6</v>
      </c>
      <c r="S166" s="31">
        <v>2502.9</v>
      </c>
      <c r="T166" s="32">
        <v>0</v>
      </c>
      <c r="U166" s="32">
        <v>481.29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2810.14</v>
      </c>
      <c r="E167" s="31">
        <v>3148.31</v>
      </c>
      <c r="F167" s="31">
        <v>3701.8</v>
      </c>
      <c r="G167" s="31">
        <v>4930.6499999999996</v>
      </c>
      <c r="H167" s="31">
        <v>1770.24</v>
      </c>
      <c r="I167" s="31">
        <v>1965.82</v>
      </c>
      <c r="J167" s="31">
        <v>2181.67</v>
      </c>
      <c r="K167" s="31">
        <v>2489.9699999999998</v>
      </c>
      <c r="L167" s="31">
        <v>2793.91</v>
      </c>
      <c r="M167" s="31">
        <v>3132.08</v>
      </c>
      <c r="N167" s="31">
        <v>3685.57</v>
      </c>
      <c r="O167" s="31">
        <v>4914.42</v>
      </c>
      <c r="P167" s="31">
        <v>1754.01</v>
      </c>
      <c r="Q167" s="31">
        <v>1949.59</v>
      </c>
      <c r="R167" s="31">
        <v>2165.44</v>
      </c>
      <c r="S167" s="31">
        <v>2473.7399999999998</v>
      </c>
      <c r="T167" s="32">
        <v>0</v>
      </c>
      <c r="U167" s="32">
        <v>53.42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2823.38</v>
      </c>
      <c r="E168" s="31">
        <v>3161.55</v>
      </c>
      <c r="F168" s="31">
        <v>3715.04</v>
      </c>
      <c r="G168" s="31">
        <v>4943.8900000000003</v>
      </c>
      <c r="H168" s="31">
        <v>1783.48</v>
      </c>
      <c r="I168" s="31">
        <v>1979.06</v>
      </c>
      <c r="J168" s="31">
        <v>2194.91</v>
      </c>
      <c r="K168" s="31">
        <v>2503.21</v>
      </c>
      <c r="L168" s="31">
        <v>2807.15</v>
      </c>
      <c r="M168" s="31">
        <v>3145.32</v>
      </c>
      <c r="N168" s="31">
        <v>3698.81</v>
      </c>
      <c r="O168" s="31">
        <v>4927.66</v>
      </c>
      <c r="P168" s="31">
        <v>1767.25</v>
      </c>
      <c r="Q168" s="31">
        <v>1962.83</v>
      </c>
      <c r="R168" s="31">
        <v>2178.6799999999998</v>
      </c>
      <c r="S168" s="31">
        <v>2486.98</v>
      </c>
      <c r="T168" s="32">
        <v>71.8</v>
      </c>
      <c r="U168" s="32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2795.1</v>
      </c>
      <c r="E169" s="31">
        <v>3133.27</v>
      </c>
      <c r="F169" s="31">
        <v>3686.76</v>
      </c>
      <c r="G169" s="31">
        <v>4915.6099999999997</v>
      </c>
      <c r="H169" s="31">
        <v>1755.2</v>
      </c>
      <c r="I169" s="31">
        <v>1950.78</v>
      </c>
      <c r="J169" s="31">
        <v>2166.63</v>
      </c>
      <c r="K169" s="31">
        <v>2474.9299999999998</v>
      </c>
      <c r="L169" s="31">
        <v>2778.86</v>
      </c>
      <c r="M169" s="31">
        <v>3117.03</v>
      </c>
      <c r="N169" s="31">
        <v>3670.52</v>
      </c>
      <c r="O169" s="31">
        <v>4899.37</v>
      </c>
      <c r="P169" s="31">
        <v>1738.96</v>
      </c>
      <c r="Q169" s="31">
        <v>1934.54</v>
      </c>
      <c r="R169" s="31">
        <v>2150.39</v>
      </c>
      <c r="S169" s="31">
        <v>2458.69</v>
      </c>
      <c r="T169" s="32">
        <v>0</v>
      </c>
      <c r="U169" s="32">
        <v>67.42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2869.64</v>
      </c>
      <c r="E170" s="31">
        <v>3207.81</v>
      </c>
      <c r="F170" s="31">
        <v>3761.3</v>
      </c>
      <c r="G170" s="31">
        <v>4990.1499999999996</v>
      </c>
      <c r="H170" s="31">
        <v>1829.74</v>
      </c>
      <c r="I170" s="31">
        <v>2025.32</v>
      </c>
      <c r="J170" s="31">
        <v>2241.17</v>
      </c>
      <c r="K170" s="31">
        <v>2549.4699999999998</v>
      </c>
      <c r="L170" s="31">
        <v>2853.41</v>
      </c>
      <c r="M170" s="31">
        <v>3191.58</v>
      </c>
      <c r="N170" s="31">
        <v>3745.07</v>
      </c>
      <c r="O170" s="31">
        <v>4973.92</v>
      </c>
      <c r="P170" s="31">
        <v>1813.51</v>
      </c>
      <c r="Q170" s="31">
        <v>2009.09</v>
      </c>
      <c r="R170" s="31">
        <v>2224.94</v>
      </c>
      <c r="S170" s="31">
        <v>2533.2399999999998</v>
      </c>
      <c r="T170" s="32">
        <v>30</v>
      </c>
      <c r="U170" s="32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2873.23</v>
      </c>
      <c r="E171" s="31">
        <v>3211.4</v>
      </c>
      <c r="F171" s="31">
        <v>3764.89</v>
      </c>
      <c r="G171" s="31">
        <v>4993.74</v>
      </c>
      <c r="H171" s="31">
        <v>1833.33</v>
      </c>
      <c r="I171" s="31">
        <v>2028.91</v>
      </c>
      <c r="J171" s="31">
        <v>2244.7600000000002</v>
      </c>
      <c r="K171" s="31">
        <v>2553.06</v>
      </c>
      <c r="L171" s="31">
        <v>2857</v>
      </c>
      <c r="M171" s="31">
        <v>3195.17</v>
      </c>
      <c r="N171" s="31">
        <v>3748.66</v>
      </c>
      <c r="O171" s="31">
        <v>4977.51</v>
      </c>
      <c r="P171" s="31">
        <v>1817.1</v>
      </c>
      <c r="Q171" s="31">
        <v>2012.68</v>
      </c>
      <c r="R171" s="31">
        <v>2228.5300000000002</v>
      </c>
      <c r="S171" s="31">
        <v>2536.83</v>
      </c>
      <c r="T171" s="32">
        <v>0</v>
      </c>
      <c r="U171" s="32">
        <v>19.27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2889.66</v>
      </c>
      <c r="E172" s="31">
        <v>3227.83</v>
      </c>
      <c r="F172" s="31">
        <v>3781.32</v>
      </c>
      <c r="G172" s="31">
        <v>5010.17</v>
      </c>
      <c r="H172" s="31">
        <v>1849.76</v>
      </c>
      <c r="I172" s="31">
        <v>2045.34</v>
      </c>
      <c r="J172" s="31">
        <v>2261.19</v>
      </c>
      <c r="K172" s="31">
        <v>2569.4899999999998</v>
      </c>
      <c r="L172" s="31">
        <v>2873.43</v>
      </c>
      <c r="M172" s="31">
        <v>3211.6</v>
      </c>
      <c r="N172" s="31">
        <v>3765.09</v>
      </c>
      <c r="O172" s="31">
        <v>4993.9399999999996</v>
      </c>
      <c r="P172" s="31">
        <v>1833.53</v>
      </c>
      <c r="Q172" s="31">
        <v>2029.11</v>
      </c>
      <c r="R172" s="31">
        <v>2244.96</v>
      </c>
      <c r="S172" s="31">
        <v>2553.2600000000002</v>
      </c>
      <c r="T172" s="32">
        <v>0</v>
      </c>
      <c r="U172" s="32">
        <v>44.89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2890.98</v>
      </c>
      <c r="E173" s="31">
        <v>3229.15</v>
      </c>
      <c r="F173" s="31">
        <v>3782.64</v>
      </c>
      <c r="G173" s="31">
        <v>5011.49</v>
      </c>
      <c r="H173" s="31">
        <v>1851.08</v>
      </c>
      <c r="I173" s="31">
        <v>2046.66</v>
      </c>
      <c r="J173" s="31">
        <v>2262.5100000000002</v>
      </c>
      <c r="K173" s="31">
        <v>2570.81</v>
      </c>
      <c r="L173" s="31">
        <v>2874.75</v>
      </c>
      <c r="M173" s="31">
        <v>3212.92</v>
      </c>
      <c r="N173" s="31">
        <v>3766.41</v>
      </c>
      <c r="O173" s="31">
        <v>4995.26</v>
      </c>
      <c r="P173" s="31">
        <v>1834.85</v>
      </c>
      <c r="Q173" s="31">
        <v>2030.43</v>
      </c>
      <c r="R173" s="31">
        <v>2246.2800000000002</v>
      </c>
      <c r="S173" s="31">
        <v>2554.58</v>
      </c>
      <c r="T173" s="32">
        <v>0</v>
      </c>
      <c r="U173" s="32">
        <v>688.03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2856.37</v>
      </c>
      <c r="E174" s="31">
        <v>3194.54</v>
      </c>
      <c r="F174" s="31">
        <v>3748.03</v>
      </c>
      <c r="G174" s="31">
        <v>4976.88</v>
      </c>
      <c r="H174" s="31">
        <v>1816.47</v>
      </c>
      <c r="I174" s="31">
        <v>2012.05</v>
      </c>
      <c r="J174" s="31">
        <v>2227.9</v>
      </c>
      <c r="K174" s="31">
        <v>2536.1999999999998</v>
      </c>
      <c r="L174" s="31">
        <v>2840.14</v>
      </c>
      <c r="M174" s="31">
        <v>3178.31</v>
      </c>
      <c r="N174" s="31">
        <v>3731.8</v>
      </c>
      <c r="O174" s="31">
        <v>4960.6499999999996</v>
      </c>
      <c r="P174" s="31">
        <v>1800.24</v>
      </c>
      <c r="Q174" s="31">
        <v>1995.82</v>
      </c>
      <c r="R174" s="31">
        <v>2211.67</v>
      </c>
      <c r="S174" s="31">
        <v>2519.9699999999998</v>
      </c>
      <c r="T174" s="32">
        <v>0</v>
      </c>
      <c r="U174" s="32">
        <v>99.34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2842.09</v>
      </c>
      <c r="E175" s="31">
        <v>3180.26</v>
      </c>
      <c r="F175" s="31">
        <v>3733.75</v>
      </c>
      <c r="G175" s="31">
        <v>4962.6000000000004</v>
      </c>
      <c r="H175" s="31">
        <v>1802.19</v>
      </c>
      <c r="I175" s="31">
        <v>1997.77</v>
      </c>
      <c r="J175" s="31">
        <v>2213.62</v>
      </c>
      <c r="K175" s="31">
        <v>2521.92</v>
      </c>
      <c r="L175" s="31">
        <v>2825.86</v>
      </c>
      <c r="M175" s="31">
        <v>3164.03</v>
      </c>
      <c r="N175" s="31">
        <v>3717.52</v>
      </c>
      <c r="O175" s="31">
        <v>4946.37</v>
      </c>
      <c r="P175" s="31">
        <v>1785.96</v>
      </c>
      <c r="Q175" s="31">
        <v>1981.54</v>
      </c>
      <c r="R175" s="31">
        <v>2197.39</v>
      </c>
      <c r="S175" s="31">
        <v>2505.69</v>
      </c>
      <c r="T175" s="32">
        <v>0</v>
      </c>
      <c r="U175" s="32">
        <v>127.83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2754.05</v>
      </c>
      <c r="E176" s="31">
        <v>3092.22</v>
      </c>
      <c r="F176" s="31">
        <v>3645.71</v>
      </c>
      <c r="G176" s="31">
        <v>4874.5600000000004</v>
      </c>
      <c r="H176" s="31">
        <v>1714.15</v>
      </c>
      <c r="I176" s="31">
        <v>1909.73</v>
      </c>
      <c r="J176" s="31">
        <v>2125.58</v>
      </c>
      <c r="K176" s="31">
        <v>2433.88</v>
      </c>
      <c r="L176" s="31">
        <v>2737.82</v>
      </c>
      <c r="M176" s="31">
        <v>3075.99</v>
      </c>
      <c r="N176" s="31">
        <v>3629.48</v>
      </c>
      <c r="O176" s="31">
        <v>4858.33</v>
      </c>
      <c r="P176" s="31">
        <v>1697.92</v>
      </c>
      <c r="Q176" s="31">
        <v>1893.5</v>
      </c>
      <c r="R176" s="31">
        <v>2109.35</v>
      </c>
      <c r="S176" s="31">
        <v>2417.65</v>
      </c>
      <c r="T176" s="32">
        <v>0</v>
      </c>
      <c r="U176" s="32">
        <v>118.99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2719.25</v>
      </c>
      <c r="E177" s="31">
        <v>3057.42</v>
      </c>
      <c r="F177" s="31">
        <v>3610.91</v>
      </c>
      <c r="G177" s="31">
        <v>4839.76</v>
      </c>
      <c r="H177" s="31">
        <v>1679.35</v>
      </c>
      <c r="I177" s="31">
        <v>1874.93</v>
      </c>
      <c r="J177" s="31">
        <v>2090.7800000000002</v>
      </c>
      <c r="K177" s="31">
        <v>2399.08</v>
      </c>
      <c r="L177" s="31">
        <v>2703.02</v>
      </c>
      <c r="M177" s="31">
        <v>3041.19</v>
      </c>
      <c r="N177" s="31">
        <v>3594.68</v>
      </c>
      <c r="O177" s="31">
        <v>4823.53</v>
      </c>
      <c r="P177" s="31">
        <v>1663.12</v>
      </c>
      <c r="Q177" s="31">
        <v>1858.7</v>
      </c>
      <c r="R177" s="31">
        <v>2074.5500000000002</v>
      </c>
      <c r="S177" s="31">
        <v>2382.85</v>
      </c>
      <c r="T177" s="32">
        <v>110.35</v>
      </c>
      <c r="U177" s="32">
        <v>0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2707.24</v>
      </c>
      <c r="E178" s="31">
        <v>3045.41</v>
      </c>
      <c r="F178" s="31">
        <v>3598.9</v>
      </c>
      <c r="G178" s="31">
        <v>4827.75</v>
      </c>
      <c r="H178" s="31">
        <v>1667.34</v>
      </c>
      <c r="I178" s="31">
        <v>1862.92</v>
      </c>
      <c r="J178" s="31">
        <v>2078.77</v>
      </c>
      <c r="K178" s="31">
        <v>2387.0700000000002</v>
      </c>
      <c r="L178" s="31">
        <v>2691.01</v>
      </c>
      <c r="M178" s="31">
        <v>3029.18</v>
      </c>
      <c r="N178" s="31">
        <v>3582.67</v>
      </c>
      <c r="O178" s="31">
        <v>4811.5200000000004</v>
      </c>
      <c r="P178" s="31">
        <v>1651.11</v>
      </c>
      <c r="Q178" s="31">
        <v>1846.69</v>
      </c>
      <c r="R178" s="31">
        <v>2062.54</v>
      </c>
      <c r="S178" s="31">
        <v>2370.84</v>
      </c>
      <c r="T178" s="32">
        <v>8.44</v>
      </c>
      <c r="U178" s="32">
        <v>0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2286.4899999999998</v>
      </c>
      <c r="E179" s="31">
        <v>2624.66</v>
      </c>
      <c r="F179" s="31">
        <v>3178.15</v>
      </c>
      <c r="G179" s="31">
        <v>4407</v>
      </c>
      <c r="H179" s="31">
        <v>1246.5899999999999</v>
      </c>
      <c r="I179" s="31">
        <v>1442.17</v>
      </c>
      <c r="J179" s="31">
        <v>1658.02</v>
      </c>
      <c r="K179" s="31">
        <v>1966.32</v>
      </c>
      <c r="L179" s="31">
        <v>2270.2600000000002</v>
      </c>
      <c r="M179" s="31">
        <v>2608.4299999999998</v>
      </c>
      <c r="N179" s="31">
        <v>3161.92</v>
      </c>
      <c r="O179" s="31">
        <v>4390.7700000000004</v>
      </c>
      <c r="P179" s="31">
        <v>1230.3599999999999</v>
      </c>
      <c r="Q179" s="31">
        <v>1425.94</v>
      </c>
      <c r="R179" s="31">
        <v>1641.79</v>
      </c>
      <c r="S179" s="31">
        <v>1950.09</v>
      </c>
      <c r="T179" s="32">
        <v>0</v>
      </c>
      <c r="U179" s="32">
        <v>253.51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2110.19</v>
      </c>
      <c r="E180" s="31">
        <v>2448.36</v>
      </c>
      <c r="F180" s="31">
        <v>3001.85</v>
      </c>
      <c r="G180" s="31">
        <v>4230.7</v>
      </c>
      <c r="H180" s="31">
        <v>1070.29</v>
      </c>
      <c r="I180" s="31">
        <v>1265.8699999999999</v>
      </c>
      <c r="J180" s="31">
        <v>1481.72</v>
      </c>
      <c r="K180" s="31">
        <v>1790.02</v>
      </c>
      <c r="L180" s="31">
        <v>2093.96</v>
      </c>
      <c r="M180" s="31">
        <v>2432.13</v>
      </c>
      <c r="N180" s="31">
        <v>2985.62</v>
      </c>
      <c r="O180" s="31">
        <v>4214.47</v>
      </c>
      <c r="P180" s="31">
        <v>1054.06</v>
      </c>
      <c r="Q180" s="31">
        <v>1249.6400000000001</v>
      </c>
      <c r="R180" s="31">
        <v>1465.49</v>
      </c>
      <c r="S180" s="31">
        <v>1773.79</v>
      </c>
      <c r="T180" s="32">
        <v>0</v>
      </c>
      <c r="U180" s="32">
        <v>61.07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2275.41</v>
      </c>
      <c r="E181" s="31">
        <v>2613.58</v>
      </c>
      <c r="F181" s="31">
        <v>3167.07</v>
      </c>
      <c r="G181" s="31">
        <v>4395.92</v>
      </c>
      <c r="H181" s="31">
        <v>1235.51</v>
      </c>
      <c r="I181" s="31">
        <v>1431.09</v>
      </c>
      <c r="J181" s="31">
        <v>1646.94</v>
      </c>
      <c r="K181" s="31">
        <v>1955.24</v>
      </c>
      <c r="L181" s="31">
        <v>2259.1799999999998</v>
      </c>
      <c r="M181" s="31">
        <v>2597.35</v>
      </c>
      <c r="N181" s="31">
        <v>3150.84</v>
      </c>
      <c r="O181" s="31">
        <v>4379.6899999999996</v>
      </c>
      <c r="P181" s="31">
        <v>1219.28</v>
      </c>
      <c r="Q181" s="31">
        <v>1414.86</v>
      </c>
      <c r="R181" s="31">
        <v>1630.71</v>
      </c>
      <c r="S181" s="31">
        <v>1939.01</v>
      </c>
      <c r="T181" s="32">
        <v>0</v>
      </c>
      <c r="U181" s="32">
        <v>282.32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2280.36</v>
      </c>
      <c r="E182" s="31">
        <v>2618.5300000000002</v>
      </c>
      <c r="F182" s="31">
        <v>3172.02</v>
      </c>
      <c r="G182" s="31">
        <v>4400.87</v>
      </c>
      <c r="H182" s="31">
        <v>1240.46</v>
      </c>
      <c r="I182" s="31">
        <v>1436.04</v>
      </c>
      <c r="J182" s="31">
        <v>1651.89</v>
      </c>
      <c r="K182" s="31">
        <v>1960.19</v>
      </c>
      <c r="L182" s="31">
        <v>2264.13</v>
      </c>
      <c r="M182" s="31">
        <v>2602.3000000000002</v>
      </c>
      <c r="N182" s="31">
        <v>3155.79</v>
      </c>
      <c r="O182" s="31">
        <v>4384.6400000000003</v>
      </c>
      <c r="P182" s="31">
        <v>1224.23</v>
      </c>
      <c r="Q182" s="31">
        <v>1419.81</v>
      </c>
      <c r="R182" s="31">
        <v>1635.66</v>
      </c>
      <c r="S182" s="31">
        <v>1943.96</v>
      </c>
      <c r="T182" s="32">
        <v>466.93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2712.14</v>
      </c>
      <c r="E183" s="31">
        <v>3050.31</v>
      </c>
      <c r="F183" s="31">
        <v>3603.8</v>
      </c>
      <c r="G183" s="31">
        <v>4832.6499999999996</v>
      </c>
      <c r="H183" s="31">
        <v>1672.24</v>
      </c>
      <c r="I183" s="31">
        <v>1867.82</v>
      </c>
      <c r="J183" s="31">
        <v>2083.67</v>
      </c>
      <c r="K183" s="31">
        <v>2391.9699999999998</v>
      </c>
      <c r="L183" s="31">
        <v>2695.91</v>
      </c>
      <c r="M183" s="31">
        <v>3034.08</v>
      </c>
      <c r="N183" s="31">
        <v>3587.57</v>
      </c>
      <c r="O183" s="31">
        <v>4816.42</v>
      </c>
      <c r="P183" s="31">
        <v>1656.01</v>
      </c>
      <c r="Q183" s="31">
        <v>1851.59</v>
      </c>
      <c r="R183" s="31">
        <v>2067.44</v>
      </c>
      <c r="S183" s="31">
        <v>2375.7399999999998</v>
      </c>
      <c r="T183" s="32">
        <v>18.59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2715.14</v>
      </c>
      <c r="E184" s="31">
        <v>3053.31</v>
      </c>
      <c r="F184" s="31">
        <v>3606.8</v>
      </c>
      <c r="G184" s="31">
        <v>4835.6499999999996</v>
      </c>
      <c r="H184" s="31">
        <v>1675.24</v>
      </c>
      <c r="I184" s="31">
        <v>1870.82</v>
      </c>
      <c r="J184" s="31">
        <v>2086.67</v>
      </c>
      <c r="K184" s="31">
        <v>2394.9699999999998</v>
      </c>
      <c r="L184" s="31">
        <v>2698.91</v>
      </c>
      <c r="M184" s="31">
        <v>3037.08</v>
      </c>
      <c r="N184" s="31">
        <v>3590.57</v>
      </c>
      <c r="O184" s="31">
        <v>4819.42</v>
      </c>
      <c r="P184" s="31">
        <v>1659.01</v>
      </c>
      <c r="Q184" s="31">
        <v>1854.59</v>
      </c>
      <c r="R184" s="31">
        <v>2070.44</v>
      </c>
      <c r="S184" s="31">
        <v>2378.7399999999998</v>
      </c>
      <c r="T184" s="32">
        <v>145.15</v>
      </c>
      <c r="U184" s="32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2732.52</v>
      </c>
      <c r="E185" s="31">
        <v>3070.69</v>
      </c>
      <c r="F185" s="31">
        <v>3624.18</v>
      </c>
      <c r="G185" s="31">
        <v>4853.03</v>
      </c>
      <c r="H185" s="31">
        <v>1692.62</v>
      </c>
      <c r="I185" s="31">
        <v>1888.2</v>
      </c>
      <c r="J185" s="31">
        <v>2104.0500000000002</v>
      </c>
      <c r="K185" s="31">
        <v>2412.35</v>
      </c>
      <c r="L185" s="31">
        <v>2716.29</v>
      </c>
      <c r="M185" s="31">
        <v>3054.46</v>
      </c>
      <c r="N185" s="31">
        <v>3607.95</v>
      </c>
      <c r="O185" s="31">
        <v>4836.8</v>
      </c>
      <c r="P185" s="31">
        <v>1676.39</v>
      </c>
      <c r="Q185" s="31">
        <v>1871.97</v>
      </c>
      <c r="R185" s="31">
        <v>2087.8200000000002</v>
      </c>
      <c r="S185" s="31">
        <v>2396.12</v>
      </c>
      <c r="T185" s="32">
        <v>116.66</v>
      </c>
      <c r="U185" s="32">
        <v>0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2805.7</v>
      </c>
      <c r="E186" s="31">
        <v>3143.87</v>
      </c>
      <c r="F186" s="31">
        <v>3697.36</v>
      </c>
      <c r="G186" s="31">
        <v>4926.21</v>
      </c>
      <c r="H186" s="31">
        <v>1765.8</v>
      </c>
      <c r="I186" s="31">
        <v>1961.38</v>
      </c>
      <c r="J186" s="31">
        <v>2177.23</v>
      </c>
      <c r="K186" s="31">
        <v>2485.5300000000002</v>
      </c>
      <c r="L186" s="31">
        <v>2789.47</v>
      </c>
      <c r="M186" s="31">
        <v>3127.64</v>
      </c>
      <c r="N186" s="31">
        <v>3681.13</v>
      </c>
      <c r="O186" s="31">
        <v>4909.9799999999996</v>
      </c>
      <c r="P186" s="31">
        <v>1749.57</v>
      </c>
      <c r="Q186" s="31">
        <v>1945.15</v>
      </c>
      <c r="R186" s="31">
        <v>2161</v>
      </c>
      <c r="S186" s="31">
        <v>2469.3000000000002</v>
      </c>
      <c r="T186" s="32">
        <v>51.24</v>
      </c>
      <c r="U186" s="32">
        <v>0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2876.6</v>
      </c>
      <c r="E187" s="31">
        <v>3214.77</v>
      </c>
      <c r="F187" s="31">
        <v>3768.26</v>
      </c>
      <c r="G187" s="31">
        <v>4997.1099999999997</v>
      </c>
      <c r="H187" s="31">
        <v>1836.7</v>
      </c>
      <c r="I187" s="31">
        <v>2032.28</v>
      </c>
      <c r="J187" s="31">
        <v>2248.13</v>
      </c>
      <c r="K187" s="31">
        <v>2556.4299999999998</v>
      </c>
      <c r="L187" s="31">
        <v>2860.36</v>
      </c>
      <c r="M187" s="31">
        <v>3198.53</v>
      </c>
      <c r="N187" s="31">
        <v>3752.02</v>
      </c>
      <c r="O187" s="31">
        <v>4980.87</v>
      </c>
      <c r="P187" s="31">
        <v>1820.46</v>
      </c>
      <c r="Q187" s="31">
        <v>2016.04</v>
      </c>
      <c r="R187" s="31">
        <v>2231.89</v>
      </c>
      <c r="S187" s="31">
        <v>2540.19</v>
      </c>
      <c r="T187" s="32">
        <v>0</v>
      </c>
      <c r="U187" s="32">
        <v>7.44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2886.21</v>
      </c>
      <c r="E188" s="31">
        <v>3224.38</v>
      </c>
      <c r="F188" s="31">
        <v>3777.87</v>
      </c>
      <c r="G188" s="31">
        <v>5006.72</v>
      </c>
      <c r="H188" s="31">
        <v>1846.31</v>
      </c>
      <c r="I188" s="31">
        <v>2041.89</v>
      </c>
      <c r="J188" s="31">
        <v>2257.7399999999998</v>
      </c>
      <c r="K188" s="31">
        <v>2566.04</v>
      </c>
      <c r="L188" s="31">
        <v>2869.98</v>
      </c>
      <c r="M188" s="31">
        <v>3208.15</v>
      </c>
      <c r="N188" s="31">
        <v>3761.64</v>
      </c>
      <c r="O188" s="31">
        <v>4990.49</v>
      </c>
      <c r="P188" s="31">
        <v>1830.08</v>
      </c>
      <c r="Q188" s="31">
        <v>2025.66</v>
      </c>
      <c r="R188" s="31">
        <v>2241.5100000000002</v>
      </c>
      <c r="S188" s="31">
        <v>2549.81</v>
      </c>
      <c r="T188" s="32">
        <v>69.989999999999995</v>
      </c>
      <c r="U188" s="32">
        <v>0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2884</v>
      </c>
      <c r="E189" s="31">
        <v>3222.17</v>
      </c>
      <c r="F189" s="31">
        <v>3775.66</v>
      </c>
      <c r="G189" s="31">
        <v>5004.51</v>
      </c>
      <c r="H189" s="31">
        <v>1844.1</v>
      </c>
      <c r="I189" s="31">
        <v>2039.68</v>
      </c>
      <c r="J189" s="31">
        <v>2255.5300000000002</v>
      </c>
      <c r="K189" s="31">
        <v>2563.83</v>
      </c>
      <c r="L189" s="31">
        <v>2867.77</v>
      </c>
      <c r="M189" s="31">
        <v>3205.94</v>
      </c>
      <c r="N189" s="31">
        <v>3759.43</v>
      </c>
      <c r="O189" s="31">
        <v>4988.28</v>
      </c>
      <c r="P189" s="31">
        <v>1827.87</v>
      </c>
      <c r="Q189" s="31">
        <v>2023.45</v>
      </c>
      <c r="R189" s="31">
        <v>2239.3000000000002</v>
      </c>
      <c r="S189" s="31">
        <v>2547.6</v>
      </c>
      <c r="T189" s="32">
        <v>0</v>
      </c>
      <c r="U189" s="32">
        <v>126.34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2881.96</v>
      </c>
      <c r="E190" s="31">
        <v>3220.13</v>
      </c>
      <c r="F190" s="31">
        <v>3773.62</v>
      </c>
      <c r="G190" s="31">
        <v>5002.47</v>
      </c>
      <c r="H190" s="31">
        <v>1842.06</v>
      </c>
      <c r="I190" s="31">
        <v>2037.64</v>
      </c>
      <c r="J190" s="31">
        <v>2253.4899999999998</v>
      </c>
      <c r="K190" s="31">
        <v>2561.79</v>
      </c>
      <c r="L190" s="31">
        <v>2865.73</v>
      </c>
      <c r="M190" s="31">
        <v>3203.9</v>
      </c>
      <c r="N190" s="31">
        <v>3757.39</v>
      </c>
      <c r="O190" s="31">
        <v>4986.24</v>
      </c>
      <c r="P190" s="31">
        <v>1825.83</v>
      </c>
      <c r="Q190" s="31">
        <v>2021.41</v>
      </c>
      <c r="R190" s="31">
        <v>2237.2600000000002</v>
      </c>
      <c r="S190" s="31">
        <v>2545.56</v>
      </c>
      <c r="T190" s="32">
        <v>0</v>
      </c>
      <c r="U190" s="32">
        <v>125.06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2880.7</v>
      </c>
      <c r="E191" s="31">
        <v>3218.87</v>
      </c>
      <c r="F191" s="31">
        <v>3772.36</v>
      </c>
      <c r="G191" s="31">
        <v>5001.21</v>
      </c>
      <c r="H191" s="31">
        <v>1840.8</v>
      </c>
      <c r="I191" s="31">
        <v>2036.38</v>
      </c>
      <c r="J191" s="31">
        <v>2252.23</v>
      </c>
      <c r="K191" s="31">
        <v>2560.5300000000002</v>
      </c>
      <c r="L191" s="31">
        <v>2864.47</v>
      </c>
      <c r="M191" s="31">
        <v>3202.64</v>
      </c>
      <c r="N191" s="31">
        <v>3756.13</v>
      </c>
      <c r="O191" s="31">
        <v>4984.9799999999996</v>
      </c>
      <c r="P191" s="31">
        <v>1824.57</v>
      </c>
      <c r="Q191" s="31">
        <v>2020.15</v>
      </c>
      <c r="R191" s="31">
        <v>2236</v>
      </c>
      <c r="S191" s="31">
        <v>2544.3000000000002</v>
      </c>
      <c r="T191" s="32">
        <v>0</v>
      </c>
      <c r="U191" s="32">
        <v>103.47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2879.74</v>
      </c>
      <c r="E192" s="31">
        <v>3217.91</v>
      </c>
      <c r="F192" s="31">
        <v>3771.4</v>
      </c>
      <c r="G192" s="31">
        <v>5000.25</v>
      </c>
      <c r="H192" s="31">
        <v>1839.84</v>
      </c>
      <c r="I192" s="31">
        <v>2035.42</v>
      </c>
      <c r="J192" s="31">
        <v>2251.27</v>
      </c>
      <c r="K192" s="31">
        <v>2559.5700000000002</v>
      </c>
      <c r="L192" s="31">
        <v>2863.51</v>
      </c>
      <c r="M192" s="31">
        <v>3201.68</v>
      </c>
      <c r="N192" s="31">
        <v>3755.17</v>
      </c>
      <c r="O192" s="31">
        <v>4984.0200000000004</v>
      </c>
      <c r="P192" s="31">
        <v>1823.61</v>
      </c>
      <c r="Q192" s="31">
        <v>2019.19</v>
      </c>
      <c r="R192" s="31">
        <v>2235.04</v>
      </c>
      <c r="S192" s="31">
        <v>2543.34</v>
      </c>
      <c r="T192" s="32">
        <v>0</v>
      </c>
      <c r="U192" s="32">
        <v>94.97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2871.6</v>
      </c>
      <c r="E193" s="31">
        <v>3209.77</v>
      </c>
      <c r="F193" s="31">
        <v>3763.26</v>
      </c>
      <c r="G193" s="31">
        <v>4992.1099999999997</v>
      </c>
      <c r="H193" s="31">
        <v>1831.7</v>
      </c>
      <c r="I193" s="31">
        <v>2027.28</v>
      </c>
      <c r="J193" s="31">
        <v>2243.13</v>
      </c>
      <c r="K193" s="31">
        <v>2551.4299999999998</v>
      </c>
      <c r="L193" s="31">
        <v>2855.37</v>
      </c>
      <c r="M193" s="31">
        <v>3193.54</v>
      </c>
      <c r="N193" s="31">
        <v>3747.03</v>
      </c>
      <c r="O193" s="31">
        <v>4975.88</v>
      </c>
      <c r="P193" s="31">
        <v>1815.47</v>
      </c>
      <c r="Q193" s="31">
        <v>2011.05</v>
      </c>
      <c r="R193" s="31">
        <v>2226.9</v>
      </c>
      <c r="S193" s="31">
        <v>2535.1999999999998</v>
      </c>
      <c r="T193" s="32">
        <v>39.99</v>
      </c>
      <c r="U193" s="32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2903.75</v>
      </c>
      <c r="E194" s="31">
        <v>3241.92</v>
      </c>
      <c r="F194" s="31">
        <v>3795.41</v>
      </c>
      <c r="G194" s="31">
        <v>5024.26</v>
      </c>
      <c r="H194" s="31">
        <v>1863.85</v>
      </c>
      <c r="I194" s="31">
        <v>2059.4299999999998</v>
      </c>
      <c r="J194" s="31">
        <v>2275.2800000000002</v>
      </c>
      <c r="K194" s="31">
        <v>2583.58</v>
      </c>
      <c r="L194" s="31">
        <v>2887.51</v>
      </c>
      <c r="M194" s="31">
        <v>3225.68</v>
      </c>
      <c r="N194" s="31">
        <v>3779.17</v>
      </c>
      <c r="O194" s="31">
        <v>5008.0200000000004</v>
      </c>
      <c r="P194" s="31">
        <v>1847.61</v>
      </c>
      <c r="Q194" s="31">
        <v>2043.19</v>
      </c>
      <c r="R194" s="31">
        <v>2259.04</v>
      </c>
      <c r="S194" s="31">
        <v>2567.34</v>
      </c>
      <c r="T194" s="32">
        <v>229.63</v>
      </c>
      <c r="U194" s="32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2901.09</v>
      </c>
      <c r="E195" s="31">
        <v>3239.26</v>
      </c>
      <c r="F195" s="31">
        <v>3792.75</v>
      </c>
      <c r="G195" s="31">
        <v>5021.6000000000004</v>
      </c>
      <c r="H195" s="31">
        <v>1861.19</v>
      </c>
      <c r="I195" s="31">
        <v>2056.77</v>
      </c>
      <c r="J195" s="31">
        <v>2272.62</v>
      </c>
      <c r="K195" s="31">
        <v>2580.92</v>
      </c>
      <c r="L195" s="31">
        <v>2884.86</v>
      </c>
      <c r="M195" s="31">
        <v>3223.03</v>
      </c>
      <c r="N195" s="31">
        <v>3776.52</v>
      </c>
      <c r="O195" s="31">
        <v>5005.37</v>
      </c>
      <c r="P195" s="31">
        <v>1844.96</v>
      </c>
      <c r="Q195" s="31">
        <v>2040.54</v>
      </c>
      <c r="R195" s="31">
        <v>2256.39</v>
      </c>
      <c r="S195" s="31">
        <v>2564.69</v>
      </c>
      <c r="T195" s="32">
        <v>0</v>
      </c>
      <c r="U195" s="32">
        <v>107.61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2908.91</v>
      </c>
      <c r="E196" s="31">
        <v>3247.08</v>
      </c>
      <c r="F196" s="31">
        <v>3800.57</v>
      </c>
      <c r="G196" s="31">
        <v>5029.42</v>
      </c>
      <c r="H196" s="31">
        <v>1869.01</v>
      </c>
      <c r="I196" s="31">
        <v>2064.59</v>
      </c>
      <c r="J196" s="31">
        <v>2280.44</v>
      </c>
      <c r="K196" s="31">
        <v>2588.7399999999998</v>
      </c>
      <c r="L196" s="31">
        <v>2892.68</v>
      </c>
      <c r="M196" s="31">
        <v>3230.85</v>
      </c>
      <c r="N196" s="31">
        <v>3784.34</v>
      </c>
      <c r="O196" s="31">
        <v>5013.1899999999996</v>
      </c>
      <c r="P196" s="31">
        <v>1852.78</v>
      </c>
      <c r="Q196" s="31">
        <v>2048.36</v>
      </c>
      <c r="R196" s="31">
        <v>2264.21</v>
      </c>
      <c r="S196" s="31">
        <v>2572.5100000000002</v>
      </c>
      <c r="T196" s="32">
        <v>0</v>
      </c>
      <c r="U196" s="32">
        <v>154.53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2904.91</v>
      </c>
      <c r="E197" s="31">
        <v>3243.08</v>
      </c>
      <c r="F197" s="31">
        <v>3796.57</v>
      </c>
      <c r="G197" s="31">
        <v>5025.42</v>
      </c>
      <c r="H197" s="31">
        <v>1865.01</v>
      </c>
      <c r="I197" s="31">
        <v>2060.59</v>
      </c>
      <c r="J197" s="31">
        <v>2276.44</v>
      </c>
      <c r="K197" s="31">
        <v>2584.7399999999998</v>
      </c>
      <c r="L197" s="31">
        <v>2888.68</v>
      </c>
      <c r="M197" s="31">
        <v>3226.85</v>
      </c>
      <c r="N197" s="31">
        <v>3780.34</v>
      </c>
      <c r="O197" s="31">
        <v>5009.1899999999996</v>
      </c>
      <c r="P197" s="31">
        <v>1848.78</v>
      </c>
      <c r="Q197" s="31">
        <v>2044.36</v>
      </c>
      <c r="R197" s="31">
        <v>2260.21</v>
      </c>
      <c r="S197" s="31">
        <v>2568.5100000000002</v>
      </c>
      <c r="T197" s="32">
        <v>0</v>
      </c>
      <c r="U197" s="32">
        <v>150.56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2878</v>
      </c>
      <c r="E198" s="31">
        <v>3216.17</v>
      </c>
      <c r="F198" s="31">
        <v>3769.66</v>
      </c>
      <c r="G198" s="31">
        <v>4998.51</v>
      </c>
      <c r="H198" s="31">
        <v>1838.1</v>
      </c>
      <c r="I198" s="31">
        <v>2033.68</v>
      </c>
      <c r="J198" s="31">
        <v>2249.5300000000002</v>
      </c>
      <c r="K198" s="31">
        <v>2557.83</v>
      </c>
      <c r="L198" s="31">
        <v>2861.77</v>
      </c>
      <c r="M198" s="31">
        <v>3199.94</v>
      </c>
      <c r="N198" s="31">
        <v>3753.43</v>
      </c>
      <c r="O198" s="31">
        <v>4982.28</v>
      </c>
      <c r="P198" s="31">
        <v>1821.87</v>
      </c>
      <c r="Q198" s="31">
        <v>2017.45</v>
      </c>
      <c r="R198" s="31">
        <v>2233.3000000000002</v>
      </c>
      <c r="S198" s="31">
        <v>2541.6</v>
      </c>
      <c r="T198" s="32">
        <v>0</v>
      </c>
      <c r="U198" s="32">
        <v>129.86000000000001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2866.85</v>
      </c>
      <c r="E199" s="31">
        <v>3205.02</v>
      </c>
      <c r="F199" s="31">
        <v>3758.51</v>
      </c>
      <c r="G199" s="31">
        <v>4987.3599999999997</v>
      </c>
      <c r="H199" s="31">
        <v>1826.95</v>
      </c>
      <c r="I199" s="31">
        <v>2022.53</v>
      </c>
      <c r="J199" s="31">
        <v>2238.38</v>
      </c>
      <c r="K199" s="31">
        <v>2546.6799999999998</v>
      </c>
      <c r="L199" s="31">
        <v>2850.62</v>
      </c>
      <c r="M199" s="31">
        <v>3188.79</v>
      </c>
      <c r="N199" s="31">
        <v>3742.28</v>
      </c>
      <c r="O199" s="31">
        <v>4971.13</v>
      </c>
      <c r="P199" s="31">
        <v>1810.72</v>
      </c>
      <c r="Q199" s="31">
        <v>2006.3</v>
      </c>
      <c r="R199" s="31">
        <v>2222.15</v>
      </c>
      <c r="S199" s="31">
        <v>2530.4499999999998</v>
      </c>
      <c r="T199" s="32">
        <v>0</v>
      </c>
      <c r="U199" s="32">
        <v>1710.61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2825.33</v>
      </c>
      <c r="E200" s="31">
        <v>3163.5</v>
      </c>
      <c r="F200" s="31">
        <v>3716.99</v>
      </c>
      <c r="G200" s="31">
        <v>4945.84</v>
      </c>
      <c r="H200" s="31">
        <v>1785.43</v>
      </c>
      <c r="I200" s="31">
        <v>1981.01</v>
      </c>
      <c r="J200" s="31">
        <v>2196.86</v>
      </c>
      <c r="K200" s="31">
        <v>2505.16</v>
      </c>
      <c r="L200" s="31">
        <v>2809.09</v>
      </c>
      <c r="M200" s="31">
        <v>3147.26</v>
      </c>
      <c r="N200" s="31">
        <v>3700.75</v>
      </c>
      <c r="O200" s="31">
        <v>4929.6000000000004</v>
      </c>
      <c r="P200" s="31">
        <v>1769.19</v>
      </c>
      <c r="Q200" s="31">
        <v>1964.77</v>
      </c>
      <c r="R200" s="31">
        <v>2180.62</v>
      </c>
      <c r="S200" s="31">
        <v>2488.92</v>
      </c>
      <c r="T200" s="32">
        <v>0</v>
      </c>
      <c r="U200" s="32">
        <v>1782.74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2767.18</v>
      </c>
      <c r="E201" s="31">
        <v>3105.35</v>
      </c>
      <c r="F201" s="31">
        <v>3658.84</v>
      </c>
      <c r="G201" s="31">
        <v>4887.6899999999996</v>
      </c>
      <c r="H201" s="31">
        <v>1727.28</v>
      </c>
      <c r="I201" s="31">
        <v>1922.86</v>
      </c>
      <c r="J201" s="31">
        <v>2138.71</v>
      </c>
      <c r="K201" s="31">
        <v>2447.0100000000002</v>
      </c>
      <c r="L201" s="31">
        <v>2750.95</v>
      </c>
      <c r="M201" s="31">
        <v>3089.12</v>
      </c>
      <c r="N201" s="31">
        <v>3642.61</v>
      </c>
      <c r="O201" s="31">
        <v>4871.46</v>
      </c>
      <c r="P201" s="31">
        <v>1711.05</v>
      </c>
      <c r="Q201" s="31">
        <v>1906.63</v>
      </c>
      <c r="R201" s="31">
        <v>2122.48</v>
      </c>
      <c r="S201" s="31">
        <v>2430.7800000000002</v>
      </c>
      <c r="T201" s="32">
        <v>0</v>
      </c>
      <c r="U201" s="32">
        <v>546.97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2742.78</v>
      </c>
      <c r="E202" s="31">
        <v>3080.95</v>
      </c>
      <c r="F202" s="31">
        <v>3634.44</v>
      </c>
      <c r="G202" s="31">
        <v>4863.29</v>
      </c>
      <c r="H202" s="31">
        <v>1702.88</v>
      </c>
      <c r="I202" s="31">
        <v>1898.46</v>
      </c>
      <c r="J202" s="31">
        <v>2114.31</v>
      </c>
      <c r="K202" s="31">
        <v>2422.61</v>
      </c>
      <c r="L202" s="31">
        <v>2726.55</v>
      </c>
      <c r="M202" s="31">
        <v>3064.72</v>
      </c>
      <c r="N202" s="31">
        <v>3618.21</v>
      </c>
      <c r="O202" s="31">
        <v>4847.0600000000004</v>
      </c>
      <c r="P202" s="31">
        <v>1686.65</v>
      </c>
      <c r="Q202" s="31">
        <v>1882.23</v>
      </c>
      <c r="R202" s="31">
        <v>2098.08</v>
      </c>
      <c r="S202" s="31">
        <v>2406.38</v>
      </c>
      <c r="T202" s="32">
        <v>0</v>
      </c>
      <c r="U202" s="32">
        <v>556.54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2708.29</v>
      </c>
      <c r="E203" s="31">
        <v>3046.46</v>
      </c>
      <c r="F203" s="31">
        <v>3599.95</v>
      </c>
      <c r="G203" s="31">
        <v>4828.8</v>
      </c>
      <c r="H203" s="31">
        <v>1668.39</v>
      </c>
      <c r="I203" s="31">
        <v>1863.97</v>
      </c>
      <c r="J203" s="31">
        <v>2079.8200000000002</v>
      </c>
      <c r="K203" s="31">
        <v>2388.12</v>
      </c>
      <c r="L203" s="31">
        <v>2692.06</v>
      </c>
      <c r="M203" s="31">
        <v>3030.23</v>
      </c>
      <c r="N203" s="31">
        <v>3583.72</v>
      </c>
      <c r="O203" s="31">
        <v>4812.57</v>
      </c>
      <c r="P203" s="31">
        <v>1652.16</v>
      </c>
      <c r="Q203" s="31">
        <v>1847.74</v>
      </c>
      <c r="R203" s="31">
        <v>2063.59</v>
      </c>
      <c r="S203" s="31">
        <v>2371.89</v>
      </c>
      <c r="T203" s="32">
        <v>0</v>
      </c>
      <c r="U203" s="32">
        <v>625.16999999999996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2193.5300000000002</v>
      </c>
      <c r="E204" s="31">
        <v>2531.6999999999998</v>
      </c>
      <c r="F204" s="31">
        <v>3085.19</v>
      </c>
      <c r="G204" s="31">
        <v>4314.04</v>
      </c>
      <c r="H204" s="31">
        <v>1153.6300000000001</v>
      </c>
      <c r="I204" s="31">
        <v>1349.21</v>
      </c>
      <c r="J204" s="31">
        <v>1565.06</v>
      </c>
      <c r="K204" s="31">
        <v>1873.36</v>
      </c>
      <c r="L204" s="31">
        <v>2177.3000000000002</v>
      </c>
      <c r="M204" s="31">
        <v>2515.4699999999998</v>
      </c>
      <c r="N204" s="31">
        <v>3068.96</v>
      </c>
      <c r="O204" s="31">
        <v>4297.8100000000004</v>
      </c>
      <c r="P204" s="31">
        <v>1137.4000000000001</v>
      </c>
      <c r="Q204" s="31">
        <v>1332.98</v>
      </c>
      <c r="R204" s="31">
        <v>1548.83</v>
      </c>
      <c r="S204" s="31">
        <v>1857.13</v>
      </c>
      <c r="T204" s="32">
        <v>0</v>
      </c>
      <c r="U204" s="32">
        <v>57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2184.02</v>
      </c>
      <c r="E205" s="31">
        <v>2522.19</v>
      </c>
      <c r="F205" s="31">
        <v>3075.68</v>
      </c>
      <c r="G205" s="31">
        <v>4304.53</v>
      </c>
      <c r="H205" s="31">
        <v>1144.1199999999999</v>
      </c>
      <c r="I205" s="31">
        <v>1339.7</v>
      </c>
      <c r="J205" s="31">
        <v>1555.55</v>
      </c>
      <c r="K205" s="31">
        <v>1863.85</v>
      </c>
      <c r="L205" s="31">
        <v>2167.79</v>
      </c>
      <c r="M205" s="31">
        <v>2505.96</v>
      </c>
      <c r="N205" s="31">
        <v>3059.45</v>
      </c>
      <c r="O205" s="31">
        <v>4288.3</v>
      </c>
      <c r="P205" s="31">
        <v>1127.8900000000001</v>
      </c>
      <c r="Q205" s="31">
        <v>1323.47</v>
      </c>
      <c r="R205" s="31">
        <v>1539.32</v>
      </c>
      <c r="S205" s="31">
        <v>1847.62</v>
      </c>
      <c r="T205" s="32">
        <v>0</v>
      </c>
      <c r="U205" s="32">
        <v>3.74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2472.6999999999998</v>
      </c>
      <c r="E206" s="31">
        <v>2810.87</v>
      </c>
      <c r="F206" s="31">
        <v>3364.36</v>
      </c>
      <c r="G206" s="31">
        <v>4593.21</v>
      </c>
      <c r="H206" s="31">
        <v>1432.8</v>
      </c>
      <c r="I206" s="31">
        <v>1628.38</v>
      </c>
      <c r="J206" s="31">
        <v>1844.23</v>
      </c>
      <c r="K206" s="31">
        <v>2152.5300000000002</v>
      </c>
      <c r="L206" s="31">
        <v>2456.4699999999998</v>
      </c>
      <c r="M206" s="31">
        <v>2794.64</v>
      </c>
      <c r="N206" s="31">
        <v>3348.13</v>
      </c>
      <c r="O206" s="31">
        <v>4576.9799999999996</v>
      </c>
      <c r="P206" s="31">
        <v>1416.57</v>
      </c>
      <c r="Q206" s="31">
        <v>1612.15</v>
      </c>
      <c r="R206" s="31">
        <v>1828</v>
      </c>
      <c r="S206" s="31">
        <v>2136.3000000000002</v>
      </c>
      <c r="T206" s="32">
        <v>0</v>
      </c>
      <c r="U206" s="32">
        <v>241.25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2719.65</v>
      </c>
      <c r="E207" s="31">
        <v>3057.82</v>
      </c>
      <c r="F207" s="31">
        <v>3611.31</v>
      </c>
      <c r="G207" s="31">
        <v>4840.16</v>
      </c>
      <c r="H207" s="31">
        <v>1679.75</v>
      </c>
      <c r="I207" s="31">
        <v>1875.33</v>
      </c>
      <c r="J207" s="31">
        <v>2091.1799999999998</v>
      </c>
      <c r="K207" s="31">
        <v>2399.48</v>
      </c>
      <c r="L207" s="31">
        <v>2703.42</v>
      </c>
      <c r="M207" s="31">
        <v>3041.59</v>
      </c>
      <c r="N207" s="31">
        <v>3595.08</v>
      </c>
      <c r="O207" s="31">
        <v>4823.93</v>
      </c>
      <c r="P207" s="31">
        <v>1663.52</v>
      </c>
      <c r="Q207" s="31">
        <v>1859.1</v>
      </c>
      <c r="R207" s="31">
        <v>2074.9499999999998</v>
      </c>
      <c r="S207" s="31">
        <v>2383.25</v>
      </c>
      <c r="T207" s="32">
        <v>0</v>
      </c>
      <c r="U207" s="32">
        <v>582.87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2757.59</v>
      </c>
      <c r="E208" s="31">
        <v>3095.76</v>
      </c>
      <c r="F208" s="31">
        <v>3649.25</v>
      </c>
      <c r="G208" s="31">
        <v>4878.1000000000004</v>
      </c>
      <c r="H208" s="31">
        <v>1717.69</v>
      </c>
      <c r="I208" s="31">
        <v>1913.27</v>
      </c>
      <c r="J208" s="31">
        <v>2129.12</v>
      </c>
      <c r="K208" s="31">
        <v>2437.42</v>
      </c>
      <c r="L208" s="31">
        <v>2741.36</v>
      </c>
      <c r="M208" s="31">
        <v>3079.53</v>
      </c>
      <c r="N208" s="31">
        <v>3633.02</v>
      </c>
      <c r="O208" s="31">
        <v>4861.87</v>
      </c>
      <c r="P208" s="31">
        <v>1701.46</v>
      </c>
      <c r="Q208" s="31">
        <v>1897.04</v>
      </c>
      <c r="R208" s="31">
        <v>2112.89</v>
      </c>
      <c r="S208" s="31">
        <v>2421.19</v>
      </c>
      <c r="T208" s="32">
        <v>0</v>
      </c>
      <c r="U208" s="32">
        <v>477.28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2780.7</v>
      </c>
      <c r="E209" s="31">
        <v>3118.87</v>
      </c>
      <c r="F209" s="31">
        <v>3672.36</v>
      </c>
      <c r="G209" s="31">
        <v>4901.21</v>
      </c>
      <c r="H209" s="31">
        <v>1740.8</v>
      </c>
      <c r="I209" s="31">
        <v>1936.38</v>
      </c>
      <c r="J209" s="31">
        <v>2152.23</v>
      </c>
      <c r="K209" s="31">
        <v>2460.5300000000002</v>
      </c>
      <c r="L209" s="31">
        <v>2764.47</v>
      </c>
      <c r="M209" s="31">
        <v>3102.64</v>
      </c>
      <c r="N209" s="31">
        <v>3656.13</v>
      </c>
      <c r="O209" s="31">
        <v>4884.9799999999996</v>
      </c>
      <c r="P209" s="31">
        <v>1724.57</v>
      </c>
      <c r="Q209" s="31">
        <v>1920.15</v>
      </c>
      <c r="R209" s="31">
        <v>2136</v>
      </c>
      <c r="S209" s="31">
        <v>2444.3000000000002</v>
      </c>
      <c r="T209" s="32">
        <v>0.03</v>
      </c>
      <c r="U209" s="32">
        <v>0.74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2827.82</v>
      </c>
      <c r="E210" s="31">
        <v>3165.99</v>
      </c>
      <c r="F210" s="31">
        <v>3719.48</v>
      </c>
      <c r="G210" s="31">
        <v>4948.33</v>
      </c>
      <c r="H210" s="31">
        <v>1787.92</v>
      </c>
      <c r="I210" s="31">
        <v>1983.5</v>
      </c>
      <c r="J210" s="31">
        <v>2199.35</v>
      </c>
      <c r="K210" s="31">
        <v>2507.65</v>
      </c>
      <c r="L210" s="31">
        <v>2811.59</v>
      </c>
      <c r="M210" s="31">
        <v>3149.76</v>
      </c>
      <c r="N210" s="31">
        <v>3703.25</v>
      </c>
      <c r="O210" s="31">
        <v>4932.1000000000004</v>
      </c>
      <c r="P210" s="31">
        <v>1771.69</v>
      </c>
      <c r="Q210" s="31">
        <v>1967.27</v>
      </c>
      <c r="R210" s="31">
        <v>2183.12</v>
      </c>
      <c r="S210" s="31">
        <v>2491.42</v>
      </c>
      <c r="T210" s="32">
        <v>14.8</v>
      </c>
      <c r="U210" s="32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2878.11</v>
      </c>
      <c r="E211" s="31">
        <v>3216.28</v>
      </c>
      <c r="F211" s="31">
        <v>3769.77</v>
      </c>
      <c r="G211" s="31">
        <v>4998.62</v>
      </c>
      <c r="H211" s="31">
        <v>1838.21</v>
      </c>
      <c r="I211" s="31">
        <v>2033.79</v>
      </c>
      <c r="J211" s="31">
        <v>2249.64</v>
      </c>
      <c r="K211" s="31">
        <v>2557.94</v>
      </c>
      <c r="L211" s="31">
        <v>2861.88</v>
      </c>
      <c r="M211" s="31">
        <v>3200.05</v>
      </c>
      <c r="N211" s="31">
        <v>3753.54</v>
      </c>
      <c r="O211" s="31">
        <v>4982.3900000000003</v>
      </c>
      <c r="P211" s="31">
        <v>1821.98</v>
      </c>
      <c r="Q211" s="31">
        <v>2017.56</v>
      </c>
      <c r="R211" s="31">
        <v>2233.41</v>
      </c>
      <c r="S211" s="31">
        <v>2541.71</v>
      </c>
      <c r="T211" s="32">
        <v>0</v>
      </c>
      <c r="U211" s="32">
        <v>68.91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2882.69</v>
      </c>
      <c r="E212" s="31">
        <v>3220.86</v>
      </c>
      <c r="F212" s="31">
        <v>3774.35</v>
      </c>
      <c r="G212" s="31">
        <v>5003.2</v>
      </c>
      <c r="H212" s="31">
        <v>1842.79</v>
      </c>
      <c r="I212" s="31">
        <v>2038.37</v>
      </c>
      <c r="J212" s="31">
        <v>2254.2199999999998</v>
      </c>
      <c r="K212" s="31">
        <v>2562.52</v>
      </c>
      <c r="L212" s="31">
        <v>2866.46</v>
      </c>
      <c r="M212" s="31">
        <v>3204.63</v>
      </c>
      <c r="N212" s="31">
        <v>3758.12</v>
      </c>
      <c r="O212" s="31">
        <v>4986.97</v>
      </c>
      <c r="P212" s="31">
        <v>1826.56</v>
      </c>
      <c r="Q212" s="31">
        <v>2022.14</v>
      </c>
      <c r="R212" s="31">
        <v>2237.9899999999998</v>
      </c>
      <c r="S212" s="31">
        <v>2546.29</v>
      </c>
      <c r="T212" s="32">
        <v>0</v>
      </c>
      <c r="U212" s="32">
        <v>85.55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2880.45</v>
      </c>
      <c r="E213" s="31">
        <v>3218.62</v>
      </c>
      <c r="F213" s="31">
        <v>3772.11</v>
      </c>
      <c r="G213" s="31">
        <v>5000.96</v>
      </c>
      <c r="H213" s="31">
        <v>1840.55</v>
      </c>
      <c r="I213" s="31">
        <v>2036.13</v>
      </c>
      <c r="J213" s="31">
        <v>2251.98</v>
      </c>
      <c r="K213" s="31">
        <v>2560.2800000000002</v>
      </c>
      <c r="L213" s="31">
        <v>2864.22</v>
      </c>
      <c r="M213" s="31">
        <v>3202.39</v>
      </c>
      <c r="N213" s="31">
        <v>3755.88</v>
      </c>
      <c r="O213" s="31">
        <v>4984.7299999999996</v>
      </c>
      <c r="P213" s="31">
        <v>1824.32</v>
      </c>
      <c r="Q213" s="31">
        <v>2019.9</v>
      </c>
      <c r="R213" s="31">
        <v>2235.75</v>
      </c>
      <c r="S213" s="31">
        <v>2544.0500000000002</v>
      </c>
      <c r="T213" s="32">
        <v>0</v>
      </c>
      <c r="U213" s="32">
        <v>180.42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2878.67</v>
      </c>
      <c r="E214" s="31">
        <v>3216.84</v>
      </c>
      <c r="F214" s="31">
        <v>3770.33</v>
      </c>
      <c r="G214" s="31">
        <v>4999.18</v>
      </c>
      <c r="H214" s="31">
        <v>1838.77</v>
      </c>
      <c r="I214" s="31">
        <v>2034.35</v>
      </c>
      <c r="J214" s="31">
        <v>2250.1999999999998</v>
      </c>
      <c r="K214" s="31">
        <v>2558.5</v>
      </c>
      <c r="L214" s="31">
        <v>2862.44</v>
      </c>
      <c r="M214" s="31">
        <v>3200.61</v>
      </c>
      <c r="N214" s="31">
        <v>3754.1</v>
      </c>
      <c r="O214" s="31">
        <v>4982.95</v>
      </c>
      <c r="P214" s="31">
        <v>1822.54</v>
      </c>
      <c r="Q214" s="31">
        <v>2018.12</v>
      </c>
      <c r="R214" s="31">
        <v>2233.9699999999998</v>
      </c>
      <c r="S214" s="31">
        <v>2542.27</v>
      </c>
      <c r="T214" s="32">
        <v>0</v>
      </c>
      <c r="U214" s="32">
        <v>183.39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2878.66</v>
      </c>
      <c r="E215" s="31">
        <v>3216.83</v>
      </c>
      <c r="F215" s="31">
        <v>3770.32</v>
      </c>
      <c r="G215" s="31">
        <v>4999.17</v>
      </c>
      <c r="H215" s="31">
        <v>1838.76</v>
      </c>
      <c r="I215" s="31">
        <v>2034.34</v>
      </c>
      <c r="J215" s="31">
        <v>2250.19</v>
      </c>
      <c r="K215" s="31">
        <v>2558.4899999999998</v>
      </c>
      <c r="L215" s="31">
        <v>2862.43</v>
      </c>
      <c r="M215" s="31">
        <v>3200.6</v>
      </c>
      <c r="N215" s="31">
        <v>3754.09</v>
      </c>
      <c r="O215" s="31">
        <v>4982.9399999999996</v>
      </c>
      <c r="P215" s="31">
        <v>1822.53</v>
      </c>
      <c r="Q215" s="31">
        <v>2018.11</v>
      </c>
      <c r="R215" s="31">
        <v>2233.96</v>
      </c>
      <c r="S215" s="31">
        <v>2542.2600000000002</v>
      </c>
      <c r="T215" s="32">
        <v>0</v>
      </c>
      <c r="U215" s="32">
        <v>79.84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2878.8</v>
      </c>
      <c r="E216" s="31">
        <v>3216.97</v>
      </c>
      <c r="F216" s="31">
        <v>3770.46</v>
      </c>
      <c r="G216" s="31">
        <v>4999.3100000000004</v>
      </c>
      <c r="H216" s="31">
        <v>1838.9</v>
      </c>
      <c r="I216" s="31">
        <v>2034.48</v>
      </c>
      <c r="J216" s="31">
        <v>2250.33</v>
      </c>
      <c r="K216" s="31">
        <v>2558.63</v>
      </c>
      <c r="L216" s="31">
        <v>2862.57</v>
      </c>
      <c r="M216" s="31">
        <v>3200.74</v>
      </c>
      <c r="N216" s="31">
        <v>3754.23</v>
      </c>
      <c r="O216" s="31">
        <v>4983.08</v>
      </c>
      <c r="P216" s="31">
        <v>1822.67</v>
      </c>
      <c r="Q216" s="31">
        <v>2018.25</v>
      </c>
      <c r="R216" s="31">
        <v>2234.1</v>
      </c>
      <c r="S216" s="31">
        <v>2542.4</v>
      </c>
      <c r="T216" s="32">
        <v>0</v>
      </c>
      <c r="U216" s="32">
        <v>78.81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2874.6</v>
      </c>
      <c r="E217" s="31">
        <v>3212.77</v>
      </c>
      <c r="F217" s="31">
        <v>3766.26</v>
      </c>
      <c r="G217" s="31">
        <v>4995.1099999999997</v>
      </c>
      <c r="H217" s="31">
        <v>1834.7</v>
      </c>
      <c r="I217" s="31">
        <v>2030.28</v>
      </c>
      <c r="J217" s="31">
        <v>2246.13</v>
      </c>
      <c r="K217" s="31">
        <v>2554.4299999999998</v>
      </c>
      <c r="L217" s="31">
        <v>2858.37</v>
      </c>
      <c r="M217" s="31">
        <v>3196.54</v>
      </c>
      <c r="N217" s="31">
        <v>3750.03</v>
      </c>
      <c r="O217" s="31">
        <v>4978.88</v>
      </c>
      <c r="P217" s="31">
        <v>1818.47</v>
      </c>
      <c r="Q217" s="31">
        <v>2014.05</v>
      </c>
      <c r="R217" s="31">
        <v>2229.9</v>
      </c>
      <c r="S217" s="31">
        <v>2538.1999999999998</v>
      </c>
      <c r="T217" s="32">
        <v>12.78</v>
      </c>
      <c r="U217" s="32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2896.59</v>
      </c>
      <c r="E218" s="31">
        <v>3234.76</v>
      </c>
      <c r="F218" s="31">
        <v>3788.25</v>
      </c>
      <c r="G218" s="31">
        <v>5017.1000000000004</v>
      </c>
      <c r="H218" s="31">
        <v>1856.69</v>
      </c>
      <c r="I218" s="31">
        <v>2052.27</v>
      </c>
      <c r="J218" s="31">
        <v>2268.12</v>
      </c>
      <c r="K218" s="31">
        <v>2576.42</v>
      </c>
      <c r="L218" s="31">
        <v>2880.36</v>
      </c>
      <c r="M218" s="31">
        <v>3218.53</v>
      </c>
      <c r="N218" s="31">
        <v>3772.02</v>
      </c>
      <c r="O218" s="31">
        <v>5000.87</v>
      </c>
      <c r="P218" s="31">
        <v>1840.46</v>
      </c>
      <c r="Q218" s="31">
        <v>2036.04</v>
      </c>
      <c r="R218" s="31">
        <v>2251.89</v>
      </c>
      <c r="S218" s="31">
        <v>2560.19</v>
      </c>
      <c r="T218" s="32">
        <v>14.27</v>
      </c>
      <c r="U218" s="32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2898.16</v>
      </c>
      <c r="E219" s="31">
        <v>3236.33</v>
      </c>
      <c r="F219" s="31">
        <v>3789.82</v>
      </c>
      <c r="G219" s="31">
        <v>5018.67</v>
      </c>
      <c r="H219" s="31">
        <v>1858.26</v>
      </c>
      <c r="I219" s="31">
        <v>2053.84</v>
      </c>
      <c r="J219" s="31">
        <v>2269.69</v>
      </c>
      <c r="K219" s="31">
        <v>2577.9899999999998</v>
      </c>
      <c r="L219" s="31">
        <v>2881.93</v>
      </c>
      <c r="M219" s="31">
        <v>3220.1</v>
      </c>
      <c r="N219" s="31">
        <v>3773.59</v>
      </c>
      <c r="O219" s="31">
        <v>5002.4399999999996</v>
      </c>
      <c r="P219" s="31">
        <v>1842.03</v>
      </c>
      <c r="Q219" s="31">
        <v>2037.61</v>
      </c>
      <c r="R219" s="31">
        <v>2253.46</v>
      </c>
      <c r="S219" s="31">
        <v>2561.7600000000002</v>
      </c>
      <c r="T219" s="32">
        <v>0</v>
      </c>
      <c r="U219" s="32">
        <v>77.88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2973.52</v>
      </c>
      <c r="E220" s="31">
        <v>3311.69</v>
      </c>
      <c r="F220" s="31">
        <v>3865.18</v>
      </c>
      <c r="G220" s="31">
        <v>5094.03</v>
      </c>
      <c r="H220" s="31">
        <v>1933.62</v>
      </c>
      <c r="I220" s="31">
        <v>2129.1999999999998</v>
      </c>
      <c r="J220" s="31">
        <v>2345.0500000000002</v>
      </c>
      <c r="K220" s="31">
        <v>2653.35</v>
      </c>
      <c r="L220" s="31">
        <v>2957.29</v>
      </c>
      <c r="M220" s="31">
        <v>3295.46</v>
      </c>
      <c r="N220" s="31">
        <v>3848.95</v>
      </c>
      <c r="O220" s="31">
        <v>5077.8</v>
      </c>
      <c r="P220" s="31">
        <v>1917.39</v>
      </c>
      <c r="Q220" s="31">
        <v>2112.9699999999998</v>
      </c>
      <c r="R220" s="31">
        <v>2328.8200000000002</v>
      </c>
      <c r="S220" s="31">
        <v>2637.12</v>
      </c>
      <c r="T220" s="32">
        <v>0</v>
      </c>
      <c r="U220" s="32">
        <v>160.22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3010.47</v>
      </c>
      <c r="E221" s="31">
        <v>3348.64</v>
      </c>
      <c r="F221" s="31">
        <v>3902.13</v>
      </c>
      <c r="G221" s="31">
        <v>5130.9799999999996</v>
      </c>
      <c r="H221" s="31">
        <v>1970.57</v>
      </c>
      <c r="I221" s="31">
        <v>2166.15</v>
      </c>
      <c r="J221" s="31">
        <v>2382</v>
      </c>
      <c r="K221" s="31">
        <v>2690.3</v>
      </c>
      <c r="L221" s="31">
        <v>2994.24</v>
      </c>
      <c r="M221" s="31">
        <v>3332.41</v>
      </c>
      <c r="N221" s="31">
        <v>3885.9</v>
      </c>
      <c r="O221" s="31">
        <v>5114.75</v>
      </c>
      <c r="P221" s="31">
        <v>1954.34</v>
      </c>
      <c r="Q221" s="31">
        <v>2149.92</v>
      </c>
      <c r="R221" s="31">
        <v>2365.77</v>
      </c>
      <c r="S221" s="31">
        <v>2674.07</v>
      </c>
      <c r="T221" s="32">
        <v>0</v>
      </c>
      <c r="U221" s="32">
        <v>209.77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3035.75</v>
      </c>
      <c r="E222" s="31">
        <v>3373.92</v>
      </c>
      <c r="F222" s="31">
        <v>3927.41</v>
      </c>
      <c r="G222" s="31">
        <v>5156.26</v>
      </c>
      <c r="H222" s="31">
        <v>1995.85</v>
      </c>
      <c r="I222" s="31">
        <v>2191.4299999999998</v>
      </c>
      <c r="J222" s="31">
        <v>2407.2800000000002</v>
      </c>
      <c r="K222" s="31">
        <v>2715.58</v>
      </c>
      <c r="L222" s="31">
        <v>3019.52</v>
      </c>
      <c r="M222" s="31">
        <v>3357.69</v>
      </c>
      <c r="N222" s="31">
        <v>3911.18</v>
      </c>
      <c r="O222" s="31">
        <v>5140.03</v>
      </c>
      <c r="P222" s="31">
        <v>1979.62</v>
      </c>
      <c r="Q222" s="31">
        <v>2175.1999999999998</v>
      </c>
      <c r="R222" s="31">
        <v>2391.0500000000002</v>
      </c>
      <c r="S222" s="31">
        <v>2699.35</v>
      </c>
      <c r="T222" s="32">
        <v>0</v>
      </c>
      <c r="U222" s="32">
        <v>285.16000000000003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2866.01</v>
      </c>
      <c r="E223" s="31">
        <v>3204.18</v>
      </c>
      <c r="F223" s="31">
        <v>3757.67</v>
      </c>
      <c r="G223" s="31">
        <v>4986.5200000000004</v>
      </c>
      <c r="H223" s="31">
        <v>1826.11</v>
      </c>
      <c r="I223" s="31">
        <v>2021.69</v>
      </c>
      <c r="J223" s="31">
        <v>2237.54</v>
      </c>
      <c r="K223" s="31">
        <v>2545.84</v>
      </c>
      <c r="L223" s="31">
        <v>2849.78</v>
      </c>
      <c r="M223" s="31">
        <v>3187.95</v>
      </c>
      <c r="N223" s="31">
        <v>3741.44</v>
      </c>
      <c r="O223" s="31">
        <v>4970.29</v>
      </c>
      <c r="P223" s="31">
        <v>1809.88</v>
      </c>
      <c r="Q223" s="31">
        <v>2005.46</v>
      </c>
      <c r="R223" s="31">
        <v>2221.31</v>
      </c>
      <c r="S223" s="31">
        <v>2529.61</v>
      </c>
      <c r="T223" s="32">
        <v>0</v>
      </c>
      <c r="U223" s="32">
        <v>117.26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2774.96</v>
      </c>
      <c r="E224" s="31">
        <v>3113.13</v>
      </c>
      <c r="F224" s="31">
        <v>3666.62</v>
      </c>
      <c r="G224" s="31">
        <v>4895.47</v>
      </c>
      <c r="H224" s="31">
        <v>1735.06</v>
      </c>
      <c r="I224" s="31">
        <v>1930.64</v>
      </c>
      <c r="J224" s="31">
        <v>2146.4899999999998</v>
      </c>
      <c r="K224" s="31">
        <v>2454.79</v>
      </c>
      <c r="L224" s="31">
        <v>2758.73</v>
      </c>
      <c r="M224" s="31">
        <v>3096.9</v>
      </c>
      <c r="N224" s="31">
        <v>3650.39</v>
      </c>
      <c r="O224" s="31">
        <v>4879.24</v>
      </c>
      <c r="P224" s="31">
        <v>1718.83</v>
      </c>
      <c r="Q224" s="31">
        <v>1914.41</v>
      </c>
      <c r="R224" s="31">
        <v>2130.2600000000002</v>
      </c>
      <c r="S224" s="31">
        <v>2438.56</v>
      </c>
      <c r="T224" s="32">
        <v>0</v>
      </c>
      <c r="U224" s="32">
        <v>145.72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2742.63</v>
      </c>
      <c r="E225" s="31">
        <v>3080.8</v>
      </c>
      <c r="F225" s="31">
        <v>3634.29</v>
      </c>
      <c r="G225" s="31">
        <v>4863.1400000000003</v>
      </c>
      <c r="H225" s="31">
        <v>1702.73</v>
      </c>
      <c r="I225" s="31">
        <v>1898.31</v>
      </c>
      <c r="J225" s="31">
        <v>2114.16</v>
      </c>
      <c r="K225" s="31">
        <v>2422.46</v>
      </c>
      <c r="L225" s="31">
        <v>2726.4</v>
      </c>
      <c r="M225" s="31">
        <v>3064.57</v>
      </c>
      <c r="N225" s="31">
        <v>3618.06</v>
      </c>
      <c r="O225" s="31">
        <v>4846.91</v>
      </c>
      <c r="P225" s="31">
        <v>1686.5</v>
      </c>
      <c r="Q225" s="31">
        <v>1882.08</v>
      </c>
      <c r="R225" s="31">
        <v>2097.9299999999998</v>
      </c>
      <c r="S225" s="31">
        <v>2406.23</v>
      </c>
      <c r="T225" s="32">
        <v>0</v>
      </c>
      <c r="U225" s="32">
        <v>551.6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2731.47</v>
      </c>
      <c r="E226" s="31">
        <v>3069.64</v>
      </c>
      <c r="F226" s="31">
        <v>3623.13</v>
      </c>
      <c r="G226" s="31">
        <v>4851.9799999999996</v>
      </c>
      <c r="H226" s="31">
        <v>1691.57</v>
      </c>
      <c r="I226" s="31">
        <v>1887.15</v>
      </c>
      <c r="J226" s="31">
        <v>2103</v>
      </c>
      <c r="K226" s="31">
        <v>2411.3000000000002</v>
      </c>
      <c r="L226" s="31">
        <v>2715.24</v>
      </c>
      <c r="M226" s="31">
        <v>3053.41</v>
      </c>
      <c r="N226" s="31">
        <v>3606.9</v>
      </c>
      <c r="O226" s="31">
        <v>4835.75</v>
      </c>
      <c r="P226" s="31">
        <v>1675.34</v>
      </c>
      <c r="Q226" s="31">
        <v>1870.92</v>
      </c>
      <c r="R226" s="31">
        <v>2086.77</v>
      </c>
      <c r="S226" s="31">
        <v>2395.0700000000002</v>
      </c>
      <c r="T226" s="32">
        <v>0</v>
      </c>
      <c r="U226" s="32">
        <v>637.26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2719.5</v>
      </c>
      <c r="E227" s="31">
        <v>3057.67</v>
      </c>
      <c r="F227" s="31">
        <v>3611.16</v>
      </c>
      <c r="G227" s="31">
        <v>4840.01</v>
      </c>
      <c r="H227" s="31">
        <v>1679.6</v>
      </c>
      <c r="I227" s="31">
        <v>1875.18</v>
      </c>
      <c r="J227" s="31">
        <v>2091.0300000000002</v>
      </c>
      <c r="K227" s="31">
        <v>2399.33</v>
      </c>
      <c r="L227" s="31">
        <v>2703.27</v>
      </c>
      <c r="M227" s="31">
        <v>3041.44</v>
      </c>
      <c r="N227" s="31">
        <v>3594.93</v>
      </c>
      <c r="O227" s="31">
        <v>4823.78</v>
      </c>
      <c r="P227" s="31">
        <v>1663.37</v>
      </c>
      <c r="Q227" s="31">
        <v>1858.95</v>
      </c>
      <c r="R227" s="31">
        <v>2074.8000000000002</v>
      </c>
      <c r="S227" s="31">
        <v>2383.1</v>
      </c>
      <c r="T227" s="32">
        <v>0</v>
      </c>
      <c r="U227" s="32">
        <v>678.67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2100.34</v>
      </c>
      <c r="E228" s="31">
        <v>2438.5100000000002</v>
      </c>
      <c r="F228" s="31">
        <v>2992</v>
      </c>
      <c r="G228" s="31">
        <v>4220.8500000000004</v>
      </c>
      <c r="H228" s="31">
        <v>1060.44</v>
      </c>
      <c r="I228" s="31">
        <v>1256.02</v>
      </c>
      <c r="J228" s="31">
        <v>1471.87</v>
      </c>
      <c r="K228" s="31">
        <v>1780.17</v>
      </c>
      <c r="L228" s="31">
        <v>2084.11</v>
      </c>
      <c r="M228" s="31">
        <v>2422.2800000000002</v>
      </c>
      <c r="N228" s="31">
        <v>2975.77</v>
      </c>
      <c r="O228" s="31">
        <v>4204.62</v>
      </c>
      <c r="P228" s="31">
        <v>1044.21</v>
      </c>
      <c r="Q228" s="31">
        <v>1239.79</v>
      </c>
      <c r="R228" s="31">
        <v>1455.64</v>
      </c>
      <c r="S228" s="31">
        <v>1763.94</v>
      </c>
      <c r="T228" s="32">
        <v>0</v>
      </c>
      <c r="U228" s="32">
        <v>41.02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2709.08</v>
      </c>
      <c r="E229" s="31">
        <v>3047.25</v>
      </c>
      <c r="F229" s="31">
        <v>3600.74</v>
      </c>
      <c r="G229" s="31">
        <v>4829.59</v>
      </c>
      <c r="H229" s="31">
        <v>1669.18</v>
      </c>
      <c r="I229" s="31">
        <v>1864.76</v>
      </c>
      <c r="J229" s="31">
        <v>2080.61</v>
      </c>
      <c r="K229" s="31">
        <v>2388.91</v>
      </c>
      <c r="L229" s="31">
        <v>2692.85</v>
      </c>
      <c r="M229" s="31">
        <v>3031.02</v>
      </c>
      <c r="N229" s="31">
        <v>3584.51</v>
      </c>
      <c r="O229" s="31">
        <v>4813.3599999999997</v>
      </c>
      <c r="P229" s="31">
        <v>1652.95</v>
      </c>
      <c r="Q229" s="31">
        <v>1848.53</v>
      </c>
      <c r="R229" s="31">
        <v>2064.38</v>
      </c>
      <c r="S229" s="31">
        <v>2372.6799999999998</v>
      </c>
      <c r="T229" s="32">
        <v>0</v>
      </c>
      <c r="U229" s="32">
        <v>665.99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2087.1799999999998</v>
      </c>
      <c r="E230" s="31">
        <v>2425.35</v>
      </c>
      <c r="F230" s="31">
        <v>2978.84</v>
      </c>
      <c r="G230" s="31">
        <v>4207.6899999999996</v>
      </c>
      <c r="H230" s="31">
        <v>1047.28</v>
      </c>
      <c r="I230" s="31">
        <v>1242.8599999999999</v>
      </c>
      <c r="J230" s="31">
        <v>1458.71</v>
      </c>
      <c r="K230" s="31">
        <v>1767.01</v>
      </c>
      <c r="L230" s="31">
        <v>2070.9499999999998</v>
      </c>
      <c r="M230" s="31">
        <v>2409.12</v>
      </c>
      <c r="N230" s="31">
        <v>2962.61</v>
      </c>
      <c r="O230" s="31">
        <v>4191.46</v>
      </c>
      <c r="P230" s="31">
        <v>1031.05</v>
      </c>
      <c r="Q230" s="31">
        <v>1226.6300000000001</v>
      </c>
      <c r="R230" s="31">
        <v>1442.48</v>
      </c>
      <c r="S230" s="31">
        <v>1750.78</v>
      </c>
      <c r="T230" s="32">
        <v>37.93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2134.79</v>
      </c>
      <c r="E231" s="31">
        <v>2472.96</v>
      </c>
      <c r="F231" s="31">
        <v>3026.45</v>
      </c>
      <c r="G231" s="31">
        <v>4255.3</v>
      </c>
      <c r="H231" s="31">
        <v>1094.8900000000001</v>
      </c>
      <c r="I231" s="31">
        <v>1290.47</v>
      </c>
      <c r="J231" s="31">
        <v>1506.32</v>
      </c>
      <c r="K231" s="31">
        <v>1814.62</v>
      </c>
      <c r="L231" s="31">
        <v>2118.56</v>
      </c>
      <c r="M231" s="31">
        <v>2456.73</v>
      </c>
      <c r="N231" s="31">
        <v>3010.22</v>
      </c>
      <c r="O231" s="31">
        <v>4239.07</v>
      </c>
      <c r="P231" s="31">
        <v>1078.6600000000001</v>
      </c>
      <c r="Q231" s="31">
        <v>1274.24</v>
      </c>
      <c r="R231" s="31">
        <v>1490.09</v>
      </c>
      <c r="S231" s="31">
        <v>1798.39</v>
      </c>
      <c r="T231" s="32">
        <v>51.81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2715.33</v>
      </c>
      <c r="E232" s="31">
        <v>3053.5</v>
      </c>
      <c r="F232" s="31">
        <v>3606.99</v>
      </c>
      <c r="G232" s="31">
        <v>4835.84</v>
      </c>
      <c r="H232" s="31">
        <v>1675.43</v>
      </c>
      <c r="I232" s="31">
        <v>1871.01</v>
      </c>
      <c r="J232" s="31">
        <v>2086.86</v>
      </c>
      <c r="K232" s="31">
        <v>2395.16</v>
      </c>
      <c r="L232" s="31">
        <v>2699.1</v>
      </c>
      <c r="M232" s="31">
        <v>3037.27</v>
      </c>
      <c r="N232" s="31">
        <v>3590.76</v>
      </c>
      <c r="O232" s="31">
        <v>4819.6099999999997</v>
      </c>
      <c r="P232" s="31">
        <v>1659.2</v>
      </c>
      <c r="Q232" s="31">
        <v>1854.78</v>
      </c>
      <c r="R232" s="31">
        <v>2070.63</v>
      </c>
      <c r="S232" s="31">
        <v>2378.9299999999998</v>
      </c>
      <c r="T232" s="32">
        <v>0</v>
      </c>
      <c r="U232" s="32">
        <v>1.88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2762.8</v>
      </c>
      <c r="E233" s="31">
        <v>3100.97</v>
      </c>
      <c r="F233" s="31">
        <v>3654.46</v>
      </c>
      <c r="G233" s="31">
        <v>4883.3100000000004</v>
      </c>
      <c r="H233" s="31">
        <v>1722.9</v>
      </c>
      <c r="I233" s="31">
        <v>1918.48</v>
      </c>
      <c r="J233" s="31">
        <v>2134.33</v>
      </c>
      <c r="K233" s="31">
        <v>2442.63</v>
      </c>
      <c r="L233" s="31">
        <v>2746.57</v>
      </c>
      <c r="M233" s="31">
        <v>3084.74</v>
      </c>
      <c r="N233" s="31">
        <v>3638.23</v>
      </c>
      <c r="O233" s="31">
        <v>4867.08</v>
      </c>
      <c r="P233" s="31">
        <v>1706.67</v>
      </c>
      <c r="Q233" s="31">
        <v>1902.25</v>
      </c>
      <c r="R233" s="31">
        <v>2118.1</v>
      </c>
      <c r="S233" s="31">
        <v>2426.4</v>
      </c>
      <c r="T233" s="32">
        <v>0</v>
      </c>
      <c r="U233" s="32">
        <v>450.51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2807.13</v>
      </c>
      <c r="E234" s="31">
        <v>3145.3</v>
      </c>
      <c r="F234" s="31">
        <v>3698.79</v>
      </c>
      <c r="G234" s="31">
        <v>4927.6400000000003</v>
      </c>
      <c r="H234" s="31">
        <v>1767.23</v>
      </c>
      <c r="I234" s="31">
        <v>1962.81</v>
      </c>
      <c r="J234" s="31">
        <v>2178.66</v>
      </c>
      <c r="K234" s="31">
        <v>2486.96</v>
      </c>
      <c r="L234" s="31">
        <v>2790.9</v>
      </c>
      <c r="M234" s="31">
        <v>3129.07</v>
      </c>
      <c r="N234" s="31">
        <v>3682.56</v>
      </c>
      <c r="O234" s="31">
        <v>4911.41</v>
      </c>
      <c r="P234" s="31">
        <v>1751</v>
      </c>
      <c r="Q234" s="31">
        <v>1946.58</v>
      </c>
      <c r="R234" s="31">
        <v>2162.4299999999998</v>
      </c>
      <c r="S234" s="31">
        <v>2470.73</v>
      </c>
      <c r="T234" s="32">
        <v>0</v>
      </c>
      <c r="U234" s="32">
        <v>331.4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2877.68</v>
      </c>
      <c r="E235" s="31">
        <v>3215.85</v>
      </c>
      <c r="F235" s="31">
        <v>3769.34</v>
      </c>
      <c r="G235" s="31">
        <v>4998.1899999999996</v>
      </c>
      <c r="H235" s="31">
        <v>1837.78</v>
      </c>
      <c r="I235" s="31">
        <v>2033.36</v>
      </c>
      <c r="J235" s="31">
        <v>2249.21</v>
      </c>
      <c r="K235" s="31">
        <v>2557.5100000000002</v>
      </c>
      <c r="L235" s="31">
        <v>2861.45</v>
      </c>
      <c r="M235" s="31">
        <v>3199.62</v>
      </c>
      <c r="N235" s="31">
        <v>3753.11</v>
      </c>
      <c r="O235" s="31">
        <v>4981.96</v>
      </c>
      <c r="P235" s="31">
        <v>1821.55</v>
      </c>
      <c r="Q235" s="31">
        <v>2017.13</v>
      </c>
      <c r="R235" s="31">
        <v>2232.98</v>
      </c>
      <c r="S235" s="31">
        <v>2541.2800000000002</v>
      </c>
      <c r="T235" s="32">
        <v>0</v>
      </c>
      <c r="U235" s="32">
        <v>108.77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2882.75</v>
      </c>
      <c r="E236" s="31">
        <v>3220.92</v>
      </c>
      <c r="F236" s="31">
        <v>3774.41</v>
      </c>
      <c r="G236" s="31">
        <v>5003.26</v>
      </c>
      <c r="H236" s="31">
        <v>1842.85</v>
      </c>
      <c r="I236" s="31">
        <v>2038.43</v>
      </c>
      <c r="J236" s="31">
        <v>2254.2800000000002</v>
      </c>
      <c r="K236" s="31">
        <v>2562.58</v>
      </c>
      <c r="L236" s="31">
        <v>2866.52</v>
      </c>
      <c r="M236" s="31">
        <v>3204.69</v>
      </c>
      <c r="N236" s="31">
        <v>3758.18</v>
      </c>
      <c r="O236" s="31">
        <v>4987.03</v>
      </c>
      <c r="P236" s="31">
        <v>1826.62</v>
      </c>
      <c r="Q236" s="31">
        <v>2022.2</v>
      </c>
      <c r="R236" s="31">
        <v>2238.0500000000002</v>
      </c>
      <c r="S236" s="31">
        <v>2546.35</v>
      </c>
      <c r="T236" s="32">
        <v>0</v>
      </c>
      <c r="U236" s="32">
        <v>130.91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2877.81</v>
      </c>
      <c r="E237" s="31">
        <v>3215.98</v>
      </c>
      <c r="F237" s="31">
        <v>3769.47</v>
      </c>
      <c r="G237" s="31">
        <v>4998.32</v>
      </c>
      <c r="H237" s="31">
        <v>1837.91</v>
      </c>
      <c r="I237" s="31">
        <v>2033.49</v>
      </c>
      <c r="J237" s="31">
        <v>2249.34</v>
      </c>
      <c r="K237" s="31">
        <v>2557.64</v>
      </c>
      <c r="L237" s="31">
        <v>2861.58</v>
      </c>
      <c r="M237" s="31">
        <v>3199.75</v>
      </c>
      <c r="N237" s="31">
        <v>3753.24</v>
      </c>
      <c r="O237" s="31">
        <v>4982.09</v>
      </c>
      <c r="P237" s="31">
        <v>1821.68</v>
      </c>
      <c r="Q237" s="31">
        <v>2017.26</v>
      </c>
      <c r="R237" s="31">
        <v>2233.11</v>
      </c>
      <c r="S237" s="31">
        <v>2541.41</v>
      </c>
      <c r="T237" s="32">
        <v>0</v>
      </c>
      <c r="U237" s="32">
        <v>570.41999999999996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2874.87</v>
      </c>
      <c r="E238" s="31">
        <v>3213.04</v>
      </c>
      <c r="F238" s="31">
        <v>3766.53</v>
      </c>
      <c r="G238" s="31">
        <v>4995.38</v>
      </c>
      <c r="H238" s="31">
        <v>1834.97</v>
      </c>
      <c r="I238" s="31">
        <v>2030.55</v>
      </c>
      <c r="J238" s="31">
        <v>2246.4</v>
      </c>
      <c r="K238" s="31">
        <v>2554.6999999999998</v>
      </c>
      <c r="L238" s="31">
        <v>2858.64</v>
      </c>
      <c r="M238" s="31">
        <v>3196.81</v>
      </c>
      <c r="N238" s="31">
        <v>3750.3</v>
      </c>
      <c r="O238" s="31">
        <v>4979.1499999999996</v>
      </c>
      <c r="P238" s="31">
        <v>1818.74</v>
      </c>
      <c r="Q238" s="31">
        <v>2014.32</v>
      </c>
      <c r="R238" s="31">
        <v>2230.17</v>
      </c>
      <c r="S238" s="31">
        <v>2538.4699999999998</v>
      </c>
      <c r="T238" s="32">
        <v>0</v>
      </c>
      <c r="U238" s="32">
        <v>561.79999999999995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2873.69</v>
      </c>
      <c r="E239" s="31">
        <v>3211.86</v>
      </c>
      <c r="F239" s="31">
        <v>3765.35</v>
      </c>
      <c r="G239" s="31">
        <v>4994.2</v>
      </c>
      <c r="H239" s="31">
        <v>1833.79</v>
      </c>
      <c r="I239" s="31">
        <v>2029.37</v>
      </c>
      <c r="J239" s="31">
        <v>2245.2199999999998</v>
      </c>
      <c r="K239" s="31">
        <v>2553.52</v>
      </c>
      <c r="L239" s="31">
        <v>2857.46</v>
      </c>
      <c r="M239" s="31">
        <v>3195.63</v>
      </c>
      <c r="N239" s="31">
        <v>3749.12</v>
      </c>
      <c r="O239" s="31">
        <v>4977.97</v>
      </c>
      <c r="P239" s="31">
        <v>1817.56</v>
      </c>
      <c r="Q239" s="31">
        <v>2013.14</v>
      </c>
      <c r="R239" s="31">
        <v>2228.9899999999998</v>
      </c>
      <c r="S239" s="31">
        <v>2537.29</v>
      </c>
      <c r="T239" s="32">
        <v>0</v>
      </c>
      <c r="U239" s="32">
        <v>120.51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2877.7</v>
      </c>
      <c r="E240" s="31">
        <v>3215.87</v>
      </c>
      <c r="F240" s="31">
        <v>3769.36</v>
      </c>
      <c r="G240" s="31">
        <v>4998.21</v>
      </c>
      <c r="H240" s="31">
        <v>1837.8</v>
      </c>
      <c r="I240" s="31">
        <v>2033.38</v>
      </c>
      <c r="J240" s="31">
        <v>2249.23</v>
      </c>
      <c r="K240" s="31">
        <v>2557.5300000000002</v>
      </c>
      <c r="L240" s="31">
        <v>2861.47</v>
      </c>
      <c r="M240" s="31">
        <v>3199.64</v>
      </c>
      <c r="N240" s="31">
        <v>3753.13</v>
      </c>
      <c r="O240" s="31">
        <v>4981.9799999999996</v>
      </c>
      <c r="P240" s="31">
        <v>1821.57</v>
      </c>
      <c r="Q240" s="31">
        <v>2017.15</v>
      </c>
      <c r="R240" s="31">
        <v>2233</v>
      </c>
      <c r="S240" s="31">
        <v>2541.3000000000002</v>
      </c>
      <c r="T240" s="32">
        <v>0</v>
      </c>
      <c r="U240" s="32">
        <v>100.51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2881.27</v>
      </c>
      <c r="E241" s="31">
        <v>3219.44</v>
      </c>
      <c r="F241" s="31">
        <v>3772.93</v>
      </c>
      <c r="G241" s="31">
        <v>5001.78</v>
      </c>
      <c r="H241" s="31">
        <v>1841.37</v>
      </c>
      <c r="I241" s="31">
        <v>2036.95</v>
      </c>
      <c r="J241" s="31">
        <v>2252.8000000000002</v>
      </c>
      <c r="K241" s="31">
        <v>2561.1</v>
      </c>
      <c r="L241" s="31">
        <v>2865.04</v>
      </c>
      <c r="M241" s="31">
        <v>3203.21</v>
      </c>
      <c r="N241" s="31">
        <v>3756.7</v>
      </c>
      <c r="O241" s="31">
        <v>4985.55</v>
      </c>
      <c r="P241" s="31">
        <v>1825.14</v>
      </c>
      <c r="Q241" s="31">
        <v>2020.72</v>
      </c>
      <c r="R241" s="31">
        <v>2236.5700000000002</v>
      </c>
      <c r="S241" s="31">
        <v>2544.87</v>
      </c>
      <c r="T241" s="32">
        <v>7.33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2897.86</v>
      </c>
      <c r="E242" s="31">
        <v>3236.03</v>
      </c>
      <c r="F242" s="31">
        <v>3789.52</v>
      </c>
      <c r="G242" s="31">
        <v>5018.37</v>
      </c>
      <c r="H242" s="31">
        <v>1857.96</v>
      </c>
      <c r="I242" s="31">
        <v>2053.54</v>
      </c>
      <c r="J242" s="31">
        <v>2269.39</v>
      </c>
      <c r="K242" s="31">
        <v>2577.69</v>
      </c>
      <c r="L242" s="31">
        <v>2881.63</v>
      </c>
      <c r="M242" s="31">
        <v>3219.8</v>
      </c>
      <c r="N242" s="31">
        <v>3773.29</v>
      </c>
      <c r="O242" s="31">
        <v>5002.1400000000003</v>
      </c>
      <c r="P242" s="31">
        <v>1841.73</v>
      </c>
      <c r="Q242" s="31">
        <v>2037.31</v>
      </c>
      <c r="R242" s="31">
        <v>2253.16</v>
      </c>
      <c r="S242" s="31">
        <v>2561.46</v>
      </c>
      <c r="T242" s="32">
        <v>0</v>
      </c>
      <c r="U242" s="32">
        <v>8.76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2899.05</v>
      </c>
      <c r="E243" s="31">
        <v>3237.22</v>
      </c>
      <c r="F243" s="31">
        <v>3790.71</v>
      </c>
      <c r="G243" s="31">
        <v>5019.5600000000004</v>
      </c>
      <c r="H243" s="31">
        <v>1859.15</v>
      </c>
      <c r="I243" s="31">
        <v>2054.73</v>
      </c>
      <c r="J243" s="31">
        <v>2270.58</v>
      </c>
      <c r="K243" s="31">
        <v>2578.88</v>
      </c>
      <c r="L243" s="31">
        <v>2882.82</v>
      </c>
      <c r="M243" s="31">
        <v>3220.99</v>
      </c>
      <c r="N243" s="31">
        <v>3774.48</v>
      </c>
      <c r="O243" s="31">
        <v>5003.33</v>
      </c>
      <c r="P243" s="31">
        <v>1842.92</v>
      </c>
      <c r="Q243" s="31">
        <v>2038.5</v>
      </c>
      <c r="R243" s="31">
        <v>2254.35</v>
      </c>
      <c r="S243" s="31">
        <v>2562.65</v>
      </c>
      <c r="T243" s="32">
        <v>0</v>
      </c>
      <c r="U243" s="32">
        <v>350.7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2911.51</v>
      </c>
      <c r="E244" s="31">
        <v>3249.68</v>
      </c>
      <c r="F244" s="31">
        <v>3803.17</v>
      </c>
      <c r="G244" s="31">
        <v>5032.0200000000004</v>
      </c>
      <c r="H244" s="31">
        <v>1871.61</v>
      </c>
      <c r="I244" s="31">
        <v>2067.19</v>
      </c>
      <c r="J244" s="31">
        <v>2283.04</v>
      </c>
      <c r="K244" s="31">
        <v>2591.34</v>
      </c>
      <c r="L244" s="31">
        <v>2895.28</v>
      </c>
      <c r="M244" s="31">
        <v>3233.45</v>
      </c>
      <c r="N244" s="31">
        <v>3786.94</v>
      </c>
      <c r="O244" s="31">
        <v>5015.79</v>
      </c>
      <c r="P244" s="31">
        <v>1855.38</v>
      </c>
      <c r="Q244" s="31">
        <v>2050.96</v>
      </c>
      <c r="R244" s="31">
        <v>2266.81</v>
      </c>
      <c r="S244" s="31">
        <v>2575.11</v>
      </c>
      <c r="T244" s="32">
        <v>0</v>
      </c>
      <c r="U244" s="32">
        <v>383.75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2906.17</v>
      </c>
      <c r="E245" s="31">
        <v>3244.34</v>
      </c>
      <c r="F245" s="31">
        <v>3797.83</v>
      </c>
      <c r="G245" s="31">
        <v>5026.68</v>
      </c>
      <c r="H245" s="31">
        <v>1866.27</v>
      </c>
      <c r="I245" s="31">
        <v>2061.85</v>
      </c>
      <c r="J245" s="31">
        <v>2277.6999999999998</v>
      </c>
      <c r="K245" s="31">
        <v>2586</v>
      </c>
      <c r="L245" s="31">
        <v>2889.94</v>
      </c>
      <c r="M245" s="31">
        <v>3228.11</v>
      </c>
      <c r="N245" s="31">
        <v>3781.6</v>
      </c>
      <c r="O245" s="31">
        <v>5010.45</v>
      </c>
      <c r="P245" s="31">
        <v>1850.04</v>
      </c>
      <c r="Q245" s="31">
        <v>2045.62</v>
      </c>
      <c r="R245" s="31">
        <v>2261.4699999999998</v>
      </c>
      <c r="S245" s="31">
        <v>2569.77</v>
      </c>
      <c r="T245" s="32">
        <v>0</v>
      </c>
      <c r="U245" s="32">
        <v>557.23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3027.42</v>
      </c>
      <c r="E246" s="31">
        <v>3365.59</v>
      </c>
      <c r="F246" s="31">
        <v>3919.08</v>
      </c>
      <c r="G246" s="31">
        <v>5147.93</v>
      </c>
      <c r="H246" s="31">
        <v>1987.52</v>
      </c>
      <c r="I246" s="31">
        <v>2183.1</v>
      </c>
      <c r="J246" s="31">
        <v>2398.9499999999998</v>
      </c>
      <c r="K246" s="31">
        <v>2707.25</v>
      </c>
      <c r="L246" s="31">
        <v>3011.19</v>
      </c>
      <c r="M246" s="31">
        <v>3349.36</v>
      </c>
      <c r="N246" s="31">
        <v>3902.85</v>
      </c>
      <c r="O246" s="31">
        <v>5131.7</v>
      </c>
      <c r="P246" s="31">
        <v>1971.29</v>
      </c>
      <c r="Q246" s="31">
        <v>2166.87</v>
      </c>
      <c r="R246" s="31">
        <v>2382.7199999999998</v>
      </c>
      <c r="S246" s="31">
        <v>2691.02</v>
      </c>
      <c r="T246" s="32">
        <v>0</v>
      </c>
      <c r="U246" s="32">
        <v>353.63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2850.23</v>
      </c>
      <c r="E247" s="31">
        <v>3188.4</v>
      </c>
      <c r="F247" s="31">
        <v>3741.89</v>
      </c>
      <c r="G247" s="31">
        <v>4970.74</v>
      </c>
      <c r="H247" s="31">
        <v>1810.33</v>
      </c>
      <c r="I247" s="31">
        <v>2005.91</v>
      </c>
      <c r="J247" s="31">
        <v>2221.7600000000002</v>
      </c>
      <c r="K247" s="31">
        <v>2530.06</v>
      </c>
      <c r="L247" s="31">
        <v>2834</v>
      </c>
      <c r="M247" s="31">
        <v>3172.17</v>
      </c>
      <c r="N247" s="31">
        <v>3725.66</v>
      </c>
      <c r="O247" s="31">
        <v>4954.51</v>
      </c>
      <c r="P247" s="31">
        <v>1794.1</v>
      </c>
      <c r="Q247" s="31">
        <v>1989.68</v>
      </c>
      <c r="R247" s="31">
        <v>2205.5300000000002</v>
      </c>
      <c r="S247" s="31">
        <v>2513.83</v>
      </c>
      <c r="T247" s="32">
        <v>0</v>
      </c>
      <c r="U247" s="32">
        <v>650.12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2768.09</v>
      </c>
      <c r="E248" s="31">
        <v>3106.26</v>
      </c>
      <c r="F248" s="31">
        <v>3659.75</v>
      </c>
      <c r="G248" s="31">
        <v>4888.6000000000004</v>
      </c>
      <c r="H248" s="31">
        <v>1728.19</v>
      </c>
      <c r="I248" s="31">
        <v>1923.77</v>
      </c>
      <c r="J248" s="31">
        <v>2139.62</v>
      </c>
      <c r="K248" s="31">
        <v>2447.92</v>
      </c>
      <c r="L248" s="31">
        <v>2751.86</v>
      </c>
      <c r="M248" s="31">
        <v>3090.03</v>
      </c>
      <c r="N248" s="31">
        <v>3643.52</v>
      </c>
      <c r="O248" s="31">
        <v>4872.37</v>
      </c>
      <c r="P248" s="31">
        <v>1711.96</v>
      </c>
      <c r="Q248" s="31">
        <v>1907.54</v>
      </c>
      <c r="R248" s="31">
        <v>2123.39</v>
      </c>
      <c r="S248" s="31">
        <v>2431.69</v>
      </c>
      <c r="T248" s="32">
        <v>0</v>
      </c>
      <c r="U248" s="32">
        <v>16.7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2738.67</v>
      </c>
      <c r="E249" s="31">
        <v>3076.84</v>
      </c>
      <c r="F249" s="31">
        <v>3630.33</v>
      </c>
      <c r="G249" s="31">
        <v>4859.18</v>
      </c>
      <c r="H249" s="31">
        <v>1698.77</v>
      </c>
      <c r="I249" s="31">
        <v>1894.35</v>
      </c>
      <c r="J249" s="31">
        <v>2110.1999999999998</v>
      </c>
      <c r="K249" s="31">
        <v>2418.5</v>
      </c>
      <c r="L249" s="31">
        <v>2722.44</v>
      </c>
      <c r="M249" s="31">
        <v>3060.61</v>
      </c>
      <c r="N249" s="31">
        <v>3614.1</v>
      </c>
      <c r="O249" s="31">
        <v>4842.95</v>
      </c>
      <c r="P249" s="31">
        <v>1682.54</v>
      </c>
      <c r="Q249" s="31">
        <v>1878.12</v>
      </c>
      <c r="R249" s="31">
        <v>2093.9699999999998</v>
      </c>
      <c r="S249" s="31">
        <v>2402.27</v>
      </c>
      <c r="T249" s="32">
        <v>0</v>
      </c>
      <c r="U249" s="32">
        <v>41.67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2726.13</v>
      </c>
      <c r="E250" s="31">
        <v>3064.3</v>
      </c>
      <c r="F250" s="31">
        <v>3617.79</v>
      </c>
      <c r="G250" s="31">
        <v>4846.6400000000003</v>
      </c>
      <c r="H250" s="31">
        <v>1686.23</v>
      </c>
      <c r="I250" s="31">
        <v>1881.81</v>
      </c>
      <c r="J250" s="31">
        <v>2097.66</v>
      </c>
      <c r="K250" s="31">
        <v>2405.96</v>
      </c>
      <c r="L250" s="31">
        <v>2709.9</v>
      </c>
      <c r="M250" s="31">
        <v>3048.07</v>
      </c>
      <c r="N250" s="31">
        <v>3601.56</v>
      </c>
      <c r="O250" s="31">
        <v>4830.41</v>
      </c>
      <c r="P250" s="31">
        <v>1670</v>
      </c>
      <c r="Q250" s="31">
        <v>1865.58</v>
      </c>
      <c r="R250" s="31">
        <v>2081.4299999999998</v>
      </c>
      <c r="S250" s="31">
        <v>2389.73</v>
      </c>
      <c r="T250" s="32">
        <v>0</v>
      </c>
      <c r="U250" s="32">
        <v>668.24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2718.89</v>
      </c>
      <c r="E251" s="31">
        <v>3057.06</v>
      </c>
      <c r="F251" s="31">
        <v>3610.55</v>
      </c>
      <c r="G251" s="31">
        <v>4839.3999999999996</v>
      </c>
      <c r="H251" s="31">
        <v>1678.99</v>
      </c>
      <c r="I251" s="31">
        <v>1874.57</v>
      </c>
      <c r="J251" s="31">
        <v>2090.42</v>
      </c>
      <c r="K251" s="31">
        <v>2398.7199999999998</v>
      </c>
      <c r="L251" s="31">
        <v>2702.66</v>
      </c>
      <c r="M251" s="31">
        <v>3040.83</v>
      </c>
      <c r="N251" s="31">
        <v>3594.32</v>
      </c>
      <c r="O251" s="31">
        <v>4823.17</v>
      </c>
      <c r="P251" s="31">
        <v>1662.76</v>
      </c>
      <c r="Q251" s="31">
        <v>1858.34</v>
      </c>
      <c r="R251" s="31">
        <v>2074.19</v>
      </c>
      <c r="S251" s="31">
        <v>2382.4899999999998</v>
      </c>
      <c r="T251" s="32">
        <v>0</v>
      </c>
      <c r="U251" s="32">
        <v>907.91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2713.14</v>
      </c>
      <c r="E252" s="31">
        <v>3051.31</v>
      </c>
      <c r="F252" s="31">
        <v>3604.8</v>
      </c>
      <c r="G252" s="31">
        <v>4833.6499999999996</v>
      </c>
      <c r="H252" s="31">
        <v>1673.24</v>
      </c>
      <c r="I252" s="31">
        <v>1868.82</v>
      </c>
      <c r="J252" s="31">
        <v>2084.67</v>
      </c>
      <c r="K252" s="31">
        <v>2392.9699999999998</v>
      </c>
      <c r="L252" s="31">
        <v>2696.91</v>
      </c>
      <c r="M252" s="31">
        <v>3035.08</v>
      </c>
      <c r="N252" s="31">
        <v>3588.57</v>
      </c>
      <c r="O252" s="31">
        <v>4817.42</v>
      </c>
      <c r="P252" s="31">
        <v>1657.01</v>
      </c>
      <c r="Q252" s="31">
        <v>1852.59</v>
      </c>
      <c r="R252" s="31">
        <v>2068.44</v>
      </c>
      <c r="S252" s="31">
        <v>2376.7399999999998</v>
      </c>
      <c r="T252" s="32">
        <v>0</v>
      </c>
      <c r="U252" s="32">
        <v>878.03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2108.7199999999998</v>
      </c>
      <c r="E253" s="31">
        <v>2446.89</v>
      </c>
      <c r="F253" s="31">
        <v>3000.38</v>
      </c>
      <c r="G253" s="31">
        <v>4229.2299999999996</v>
      </c>
      <c r="H253" s="31">
        <v>1068.82</v>
      </c>
      <c r="I253" s="31">
        <v>1264.4000000000001</v>
      </c>
      <c r="J253" s="31">
        <v>1480.25</v>
      </c>
      <c r="K253" s="31">
        <v>1788.55</v>
      </c>
      <c r="L253" s="31">
        <v>2092.4899999999998</v>
      </c>
      <c r="M253" s="31">
        <v>2430.66</v>
      </c>
      <c r="N253" s="31">
        <v>2984.15</v>
      </c>
      <c r="O253" s="31">
        <v>4213</v>
      </c>
      <c r="P253" s="31">
        <v>1052.5899999999999</v>
      </c>
      <c r="Q253" s="31">
        <v>1248.17</v>
      </c>
      <c r="R253" s="31">
        <v>1464.02</v>
      </c>
      <c r="S253" s="31">
        <v>1772.32</v>
      </c>
      <c r="T253" s="32">
        <v>0</v>
      </c>
      <c r="U253" s="32">
        <v>38.04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2155.2800000000002</v>
      </c>
      <c r="E254" s="31">
        <v>2493.4499999999998</v>
      </c>
      <c r="F254" s="31">
        <v>3046.94</v>
      </c>
      <c r="G254" s="31">
        <v>4275.79</v>
      </c>
      <c r="H254" s="31">
        <v>1115.3800000000001</v>
      </c>
      <c r="I254" s="31">
        <v>1310.96</v>
      </c>
      <c r="J254" s="31">
        <v>1526.81</v>
      </c>
      <c r="K254" s="31">
        <v>1835.11</v>
      </c>
      <c r="L254" s="31">
        <v>2139.0500000000002</v>
      </c>
      <c r="M254" s="31">
        <v>2477.2199999999998</v>
      </c>
      <c r="N254" s="31">
        <v>3030.71</v>
      </c>
      <c r="O254" s="31">
        <v>4259.5600000000004</v>
      </c>
      <c r="P254" s="31">
        <v>1099.1500000000001</v>
      </c>
      <c r="Q254" s="31">
        <v>1294.73</v>
      </c>
      <c r="R254" s="31">
        <v>1510.58</v>
      </c>
      <c r="S254" s="31">
        <v>1818.88</v>
      </c>
      <c r="T254" s="32">
        <v>542.63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2749.95</v>
      </c>
      <c r="E255" s="31">
        <v>3088.12</v>
      </c>
      <c r="F255" s="31">
        <v>3641.61</v>
      </c>
      <c r="G255" s="31">
        <v>4870.46</v>
      </c>
      <c r="H255" s="31">
        <v>1710.05</v>
      </c>
      <c r="I255" s="31">
        <v>1905.63</v>
      </c>
      <c r="J255" s="31">
        <v>2121.48</v>
      </c>
      <c r="K255" s="31">
        <v>2429.7800000000002</v>
      </c>
      <c r="L255" s="31">
        <v>2733.72</v>
      </c>
      <c r="M255" s="31">
        <v>3071.89</v>
      </c>
      <c r="N255" s="31">
        <v>3625.38</v>
      </c>
      <c r="O255" s="31">
        <v>4854.2299999999996</v>
      </c>
      <c r="P255" s="31">
        <v>1693.82</v>
      </c>
      <c r="Q255" s="31">
        <v>1889.4</v>
      </c>
      <c r="R255" s="31">
        <v>2105.25</v>
      </c>
      <c r="S255" s="31">
        <v>2413.5500000000002</v>
      </c>
      <c r="T255" s="32">
        <v>3.68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2753.39</v>
      </c>
      <c r="E256" s="31">
        <v>3091.56</v>
      </c>
      <c r="F256" s="31">
        <v>3645.05</v>
      </c>
      <c r="G256" s="31">
        <v>4873.8999999999996</v>
      </c>
      <c r="H256" s="31">
        <v>1713.49</v>
      </c>
      <c r="I256" s="31">
        <v>1909.07</v>
      </c>
      <c r="J256" s="31">
        <v>2124.92</v>
      </c>
      <c r="K256" s="31">
        <v>2433.2199999999998</v>
      </c>
      <c r="L256" s="31">
        <v>2737.16</v>
      </c>
      <c r="M256" s="31">
        <v>3075.33</v>
      </c>
      <c r="N256" s="31">
        <v>3628.82</v>
      </c>
      <c r="O256" s="31">
        <v>4857.67</v>
      </c>
      <c r="P256" s="31">
        <v>1697.26</v>
      </c>
      <c r="Q256" s="31">
        <v>1892.84</v>
      </c>
      <c r="R256" s="31">
        <v>2108.69</v>
      </c>
      <c r="S256" s="31">
        <v>2416.9899999999998</v>
      </c>
      <c r="T256" s="32">
        <v>24.58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2831.91</v>
      </c>
      <c r="E257" s="31">
        <v>3170.08</v>
      </c>
      <c r="F257" s="31">
        <v>3723.57</v>
      </c>
      <c r="G257" s="31">
        <v>4952.42</v>
      </c>
      <c r="H257" s="31">
        <v>1792.01</v>
      </c>
      <c r="I257" s="31">
        <v>1987.59</v>
      </c>
      <c r="J257" s="31">
        <v>2203.44</v>
      </c>
      <c r="K257" s="31">
        <v>2511.7399999999998</v>
      </c>
      <c r="L257" s="31">
        <v>2815.67</v>
      </c>
      <c r="M257" s="31">
        <v>3153.84</v>
      </c>
      <c r="N257" s="31">
        <v>3707.33</v>
      </c>
      <c r="O257" s="31">
        <v>4936.18</v>
      </c>
      <c r="P257" s="31">
        <v>1775.77</v>
      </c>
      <c r="Q257" s="31">
        <v>1971.35</v>
      </c>
      <c r="R257" s="31">
        <v>2187.1999999999998</v>
      </c>
      <c r="S257" s="31">
        <v>2495.5</v>
      </c>
      <c r="T257" s="32">
        <v>47.87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3074.22</v>
      </c>
      <c r="E258" s="31">
        <v>3412.39</v>
      </c>
      <c r="F258" s="31">
        <v>3965.88</v>
      </c>
      <c r="G258" s="31">
        <v>5194.7299999999996</v>
      </c>
      <c r="H258" s="31">
        <v>2034.32</v>
      </c>
      <c r="I258" s="31">
        <v>2229.9</v>
      </c>
      <c r="J258" s="31">
        <v>2445.75</v>
      </c>
      <c r="K258" s="31">
        <v>2754.05</v>
      </c>
      <c r="L258" s="31">
        <v>3057.99</v>
      </c>
      <c r="M258" s="31">
        <v>3396.16</v>
      </c>
      <c r="N258" s="31">
        <v>3949.65</v>
      </c>
      <c r="O258" s="31">
        <v>5178.5</v>
      </c>
      <c r="P258" s="31">
        <v>2018.09</v>
      </c>
      <c r="Q258" s="31">
        <v>2213.67</v>
      </c>
      <c r="R258" s="31">
        <v>2429.52</v>
      </c>
      <c r="S258" s="31">
        <v>2737.82</v>
      </c>
      <c r="T258" s="32">
        <v>0</v>
      </c>
      <c r="U258" s="32">
        <v>264.39999999999998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3069.71</v>
      </c>
      <c r="E259" s="31">
        <v>3407.88</v>
      </c>
      <c r="F259" s="31">
        <v>3961.37</v>
      </c>
      <c r="G259" s="31">
        <v>5190.22</v>
      </c>
      <c r="H259" s="31">
        <v>2029.81</v>
      </c>
      <c r="I259" s="31">
        <v>2225.39</v>
      </c>
      <c r="J259" s="31">
        <v>2441.2399999999998</v>
      </c>
      <c r="K259" s="31">
        <v>2749.54</v>
      </c>
      <c r="L259" s="31">
        <v>3053.48</v>
      </c>
      <c r="M259" s="31">
        <v>3391.65</v>
      </c>
      <c r="N259" s="31">
        <v>3945.14</v>
      </c>
      <c r="O259" s="31">
        <v>5173.99</v>
      </c>
      <c r="P259" s="31">
        <v>2013.58</v>
      </c>
      <c r="Q259" s="31">
        <v>2209.16</v>
      </c>
      <c r="R259" s="31">
        <v>2425.0100000000002</v>
      </c>
      <c r="S259" s="31">
        <v>2733.31</v>
      </c>
      <c r="T259" s="32">
        <v>0</v>
      </c>
      <c r="U259" s="32">
        <v>229.13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3067.09</v>
      </c>
      <c r="E260" s="31">
        <v>3405.26</v>
      </c>
      <c r="F260" s="31">
        <v>3958.75</v>
      </c>
      <c r="G260" s="31">
        <v>5187.6000000000004</v>
      </c>
      <c r="H260" s="31">
        <v>2027.19</v>
      </c>
      <c r="I260" s="31">
        <v>2222.77</v>
      </c>
      <c r="J260" s="31">
        <v>2438.62</v>
      </c>
      <c r="K260" s="31">
        <v>2746.92</v>
      </c>
      <c r="L260" s="31">
        <v>3050.86</v>
      </c>
      <c r="M260" s="31">
        <v>3389.03</v>
      </c>
      <c r="N260" s="31">
        <v>3942.52</v>
      </c>
      <c r="O260" s="31">
        <v>5171.37</v>
      </c>
      <c r="P260" s="31">
        <v>2010.96</v>
      </c>
      <c r="Q260" s="31">
        <v>2206.54</v>
      </c>
      <c r="R260" s="31">
        <v>2422.39</v>
      </c>
      <c r="S260" s="31">
        <v>2730.69</v>
      </c>
      <c r="T260" s="32">
        <v>83</v>
      </c>
      <c r="U260" s="32">
        <v>0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3063.71</v>
      </c>
      <c r="E261" s="31">
        <v>3401.88</v>
      </c>
      <c r="F261" s="31">
        <v>3955.37</v>
      </c>
      <c r="G261" s="31">
        <v>5184.22</v>
      </c>
      <c r="H261" s="31">
        <v>2023.81</v>
      </c>
      <c r="I261" s="31">
        <v>2219.39</v>
      </c>
      <c r="J261" s="31">
        <v>2435.2399999999998</v>
      </c>
      <c r="K261" s="31">
        <v>2743.54</v>
      </c>
      <c r="L261" s="31">
        <v>3047.48</v>
      </c>
      <c r="M261" s="31">
        <v>3385.65</v>
      </c>
      <c r="N261" s="31">
        <v>3939.14</v>
      </c>
      <c r="O261" s="31">
        <v>5167.99</v>
      </c>
      <c r="P261" s="31">
        <v>2007.58</v>
      </c>
      <c r="Q261" s="31">
        <v>2203.16</v>
      </c>
      <c r="R261" s="31">
        <v>2419.0100000000002</v>
      </c>
      <c r="S261" s="31">
        <v>2727.31</v>
      </c>
      <c r="T261" s="32">
        <v>0</v>
      </c>
      <c r="U261" s="32">
        <v>187.86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3066.48</v>
      </c>
      <c r="E262" s="31">
        <v>3404.65</v>
      </c>
      <c r="F262" s="31">
        <v>3958.14</v>
      </c>
      <c r="G262" s="31">
        <v>5186.99</v>
      </c>
      <c r="H262" s="31">
        <v>2026.58</v>
      </c>
      <c r="I262" s="31">
        <v>2222.16</v>
      </c>
      <c r="J262" s="31">
        <v>2438.0100000000002</v>
      </c>
      <c r="K262" s="31">
        <v>2746.31</v>
      </c>
      <c r="L262" s="31">
        <v>3050.25</v>
      </c>
      <c r="M262" s="31">
        <v>3388.42</v>
      </c>
      <c r="N262" s="31">
        <v>3941.91</v>
      </c>
      <c r="O262" s="31">
        <v>5170.76</v>
      </c>
      <c r="P262" s="31">
        <v>2010.35</v>
      </c>
      <c r="Q262" s="31">
        <v>2205.9299999999998</v>
      </c>
      <c r="R262" s="31">
        <v>2421.7800000000002</v>
      </c>
      <c r="S262" s="31">
        <v>2730.08</v>
      </c>
      <c r="T262" s="32">
        <v>0</v>
      </c>
      <c r="U262" s="32">
        <v>189.3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3061.47</v>
      </c>
      <c r="E263" s="31">
        <v>3399.64</v>
      </c>
      <c r="F263" s="31">
        <v>3953.13</v>
      </c>
      <c r="G263" s="31">
        <v>5181.9799999999996</v>
      </c>
      <c r="H263" s="31">
        <v>2021.57</v>
      </c>
      <c r="I263" s="31">
        <v>2217.15</v>
      </c>
      <c r="J263" s="31">
        <v>2433</v>
      </c>
      <c r="K263" s="31">
        <v>2741.3</v>
      </c>
      <c r="L263" s="31">
        <v>3045.23</v>
      </c>
      <c r="M263" s="31">
        <v>3383.4</v>
      </c>
      <c r="N263" s="31">
        <v>3936.89</v>
      </c>
      <c r="O263" s="31">
        <v>5165.74</v>
      </c>
      <c r="P263" s="31">
        <v>2005.33</v>
      </c>
      <c r="Q263" s="31">
        <v>2200.91</v>
      </c>
      <c r="R263" s="31">
        <v>2416.7600000000002</v>
      </c>
      <c r="S263" s="31">
        <v>2725.06</v>
      </c>
      <c r="T263" s="32">
        <v>1134.8</v>
      </c>
      <c r="U263" s="32">
        <v>0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3071.91</v>
      </c>
      <c r="E264" s="31">
        <v>3410.08</v>
      </c>
      <c r="F264" s="31">
        <v>3963.57</v>
      </c>
      <c r="G264" s="31">
        <v>5192.42</v>
      </c>
      <c r="H264" s="31">
        <v>2032.01</v>
      </c>
      <c r="I264" s="31">
        <v>2227.59</v>
      </c>
      <c r="J264" s="31">
        <v>2443.44</v>
      </c>
      <c r="K264" s="31">
        <v>2751.74</v>
      </c>
      <c r="L264" s="31">
        <v>3055.68</v>
      </c>
      <c r="M264" s="31">
        <v>3393.85</v>
      </c>
      <c r="N264" s="31">
        <v>3947.34</v>
      </c>
      <c r="O264" s="31">
        <v>5176.1899999999996</v>
      </c>
      <c r="P264" s="31">
        <v>2015.78</v>
      </c>
      <c r="Q264" s="31">
        <v>2211.36</v>
      </c>
      <c r="R264" s="31">
        <v>2427.21</v>
      </c>
      <c r="S264" s="31">
        <v>2735.51</v>
      </c>
      <c r="T264" s="32">
        <v>384.59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2892.05</v>
      </c>
      <c r="E265" s="31">
        <v>3230.22</v>
      </c>
      <c r="F265" s="31">
        <v>3783.71</v>
      </c>
      <c r="G265" s="31">
        <v>5012.5600000000004</v>
      </c>
      <c r="H265" s="31">
        <v>1852.15</v>
      </c>
      <c r="I265" s="31">
        <v>2047.73</v>
      </c>
      <c r="J265" s="31">
        <v>2263.58</v>
      </c>
      <c r="K265" s="31">
        <v>2571.88</v>
      </c>
      <c r="L265" s="31">
        <v>2875.82</v>
      </c>
      <c r="M265" s="31">
        <v>3213.99</v>
      </c>
      <c r="N265" s="31">
        <v>3767.48</v>
      </c>
      <c r="O265" s="31">
        <v>4996.33</v>
      </c>
      <c r="P265" s="31">
        <v>1835.92</v>
      </c>
      <c r="Q265" s="31">
        <v>2031.5</v>
      </c>
      <c r="R265" s="31">
        <v>2247.35</v>
      </c>
      <c r="S265" s="31">
        <v>2555.65</v>
      </c>
      <c r="T265" s="32">
        <v>269.88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2889.58</v>
      </c>
      <c r="E266" s="31">
        <v>3227.75</v>
      </c>
      <c r="F266" s="31">
        <v>3781.24</v>
      </c>
      <c r="G266" s="31">
        <v>5010.09</v>
      </c>
      <c r="H266" s="31">
        <v>1849.68</v>
      </c>
      <c r="I266" s="31">
        <v>2045.26</v>
      </c>
      <c r="J266" s="31">
        <v>2261.11</v>
      </c>
      <c r="K266" s="31">
        <v>2569.41</v>
      </c>
      <c r="L266" s="31">
        <v>2873.35</v>
      </c>
      <c r="M266" s="31">
        <v>3211.52</v>
      </c>
      <c r="N266" s="31">
        <v>3765.01</v>
      </c>
      <c r="O266" s="31">
        <v>4993.8599999999997</v>
      </c>
      <c r="P266" s="31">
        <v>1833.45</v>
      </c>
      <c r="Q266" s="31">
        <v>2029.03</v>
      </c>
      <c r="R266" s="31">
        <v>2244.88</v>
      </c>
      <c r="S266" s="31">
        <v>2553.1799999999998</v>
      </c>
      <c r="T266" s="32">
        <v>295.62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3073.85</v>
      </c>
      <c r="E267" s="31">
        <v>3412.02</v>
      </c>
      <c r="F267" s="31">
        <v>3965.51</v>
      </c>
      <c r="G267" s="31">
        <v>5194.3599999999997</v>
      </c>
      <c r="H267" s="31">
        <v>2033.95</v>
      </c>
      <c r="I267" s="31">
        <v>2229.5300000000002</v>
      </c>
      <c r="J267" s="31">
        <v>2445.38</v>
      </c>
      <c r="K267" s="31">
        <v>2753.68</v>
      </c>
      <c r="L267" s="31">
        <v>3057.62</v>
      </c>
      <c r="M267" s="31">
        <v>3395.79</v>
      </c>
      <c r="N267" s="31">
        <v>3949.28</v>
      </c>
      <c r="O267" s="31">
        <v>5178.13</v>
      </c>
      <c r="P267" s="31">
        <v>2017.72</v>
      </c>
      <c r="Q267" s="31">
        <v>2213.3000000000002</v>
      </c>
      <c r="R267" s="31">
        <v>2429.15</v>
      </c>
      <c r="S267" s="31">
        <v>2737.45</v>
      </c>
      <c r="T267" s="32">
        <v>471.08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3082</v>
      </c>
      <c r="E268" s="31">
        <v>3420.17</v>
      </c>
      <c r="F268" s="31">
        <v>3973.66</v>
      </c>
      <c r="G268" s="31">
        <v>5202.51</v>
      </c>
      <c r="H268" s="31">
        <v>2042.1</v>
      </c>
      <c r="I268" s="31">
        <v>2237.6799999999998</v>
      </c>
      <c r="J268" s="31">
        <v>2453.5300000000002</v>
      </c>
      <c r="K268" s="31">
        <v>2761.83</v>
      </c>
      <c r="L268" s="31">
        <v>3065.77</v>
      </c>
      <c r="M268" s="31">
        <v>3403.94</v>
      </c>
      <c r="N268" s="31">
        <v>3957.43</v>
      </c>
      <c r="O268" s="31">
        <v>5186.28</v>
      </c>
      <c r="P268" s="31">
        <v>2025.87</v>
      </c>
      <c r="Q268" s="31">
        <v>2221.4499999999998</v>
      </c>
      <c r="R268" s="31">
        <v>2437.3000000000002</v>
      </c>
      <c r="S268" s="31">
        <v>2745.6</v>
      </c>
      <c r="T268" s="32">
        <v>477.59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3132.68</v>
      </c>
      <c r="E269" s="31">
        <v>3470.85</v>
      </c>
      <c r="F269" s="31">
        <v>4024.34</v>
      </c>
      <c r="G269" s="31">
        <v>5253.19</v>
      </c>
      <c r="H269" s="31">
        <v>2092.7800000000002</v>
      </c>
      <c r="I269" s="31">
        <v>2288.36</v>
      </c>
      <c r="J269" s="31">
        <v>2504.21</v>
      </c>
      <c r="K269" s="31">
        <v>2812.51</v>
      </c>
      <c r="L269" s="31">
        <v>3116.45</v>
      </c>
      <c r="M269" s="31">
        <v>3454.62</v>
      </c>
      <c r="N269" s="31">
        <v>4008.11</v>
      </c>
      <c r="O269" s="31">
        <v>5236.96</v>
      </c>
      <c r="P269" s="31">
        <v>2076.5500000000002</v>
      </c>
      <c r="Q269" s="31">
        <v>2272.13</v>
      </c>
      <c r="R269" s="31">
        <v>2487.98</v>
      </c>
      <c r="S269" s="31">
        <v>2796.28</v>
      </c>
      <c r="T269" s="32">
        <v>0</v>
      </c>
      <c r="U269" s="32">
        <v>254.44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2898.97</v>
      </c>
      <c r="E270" s="31">
        <v>3237.14</v>
      </c>
      <c r="F270" s="31">
        <v>3790.63</v>
      </c>
      <c r="G270" s="31">
        <v>5019.4799999999996</v>
      </c>
      <c r="H270" s="31">
        <v>1859.07</v>
      </c>
      <c r="I270" s="31">
        <v>2054.65</v>
      </c>
      <c r="J270" s="31">
        <v>2270.5</v>
      </c>
      <c r="K270" s="31">
        <v>2578.8000000000002</v>
      </c>
      <c r="L270" s="31">
        <v>2882.74</v>
      </c>
      <c r="M270" s="31">
        <v>3220.91</v>
      </c>
      <c r="N270" s="31">
        <v>3774.4</v>
      </c>
      <c r="O270" s="31">
        <v>5003.25</v>
      </c>
      <c r="P270" s="31">
        <v>1842.84</v>
      </c>
      <c r="Q270" s="31">
        <v>2038.42</v>
      </c>
      <c r="R270" s="31">
        <v>2254.27</v>
      </c>
      <c r="S270" s="31">
        <v>2562.5700000000002</v>
      </c>
      <c r="T270" s="32">
        <v>0</v>
      </c>
      <c r="U270" s="32">
        <v>44.29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2857.56</v>
      </c>
      <c r="E271" s="31">
        <v>3195.73</v>
      </c>
      <c r="F271" s="31">
        <v>3749.22</v>
      </c>
      <c r="G271" s="31">
        <v>4978.07</v>
      </c>
      <c r="H271" s="31">
        <v>1817.66</v>
      </c>
      <c r="I271" s="31">
        <v>2013.24</v>
      </c>
      <c r="J271" s="31">
        <v>2229.09</v>
      </c>
      <c r="K271" s="31">
        <v>2537.39</v>
      </c>
      <c r="L271" s="31">
        <v>2841.33</v>
      </c>
      <c r="M271" s="31">
        <v>3179.5</v>
      </c>
      <c r="N271" s="31">
        <v>3732.99</v>
      </c>
      <c r="O271" s="31">
        <v>4961.84</v>
      </c>
      <c r="P271" s="31">
        <v>1801.43</v>
      </c>
      <c r="Q271" s="31">
        <v>1997.01</v>
      </c>
      <c r="R271" s="31">
        <v>2212.86</v>
      </c>
      <c r="S271" s="31">
        <v>2521.16</v>
      </c>
      <c r="T271" s="32">
        <v>0</v>
      </c>
      <c r="U271" s="32">
        <v>8.83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2777.65</v>
      </c>
      <c r="E272" s="31">
        <v>3115.82</v>
      </c>
      <c r="F272" s="31">
        <v>3669.31</v>
      </c>
      <c r="G272" s="31">
        <v>4898.16</v>
      </c>
      <c r="H272" s="31">
        <v>1737.75</v>
      </c>
      <c r="I272" s="31">
        <v>1933.33</v>
      </c>
      <c r="J272" s="31">
        <v>2149.1799999999998</v>
      </c>
      <c r="K272" s="31">
        <v>2457.48</v>
      </c>
      <c r="L272" s="31">
        <v>2761.42</v>
      </c>
      <c r="M272" s="31">
        <v>3099.59</v>
      </c>
      <c r="N272" s="31">
        <v>3653.08</v>
      </c>
      <c r="O272" s="31">
        <v>4881.93</v>
      </c>
      <c r="P272" s="31">
        <v>1721.52</v>
      </c>
      <c r="Q272" s="31">
        <v>1917.1</v>
      </c>
      <c r="R272" s="31">
        <v>2132.9499999999998</v>
      </c>
      <c r="S272" s="31">
        <v>2441.25</v>
      </c>
      <c r="T272" s="32">
        <v>0</v>
      </c>
      <c r="U272" s="32">
        <v>258.08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2736.79</v>
      </c>
      <c r="E273" s="31">
        <v>3074.96</v>
      </c>
      <c r="F273" s="31">
        <v>3628.45</v>
      </c>
      <c r="G273" s="31">
        <v>4857.3</v>
      </c>
      <c r="H273" s="31">
        <v>1696.89</v>
      </c>
      <c r="I273" s="31">
        <v>1892.47</v>
      </c>
      <c r="J273" s="31">
        <v>2108.3200000000002</v>
      </c>
      <c r="K273" s="31">
        <v>2416.62</v>
      </c>
      <c r="L273" s="31">
        <v>2720.56</v>
      </c>
      <c r="M273" s="31">
        <v>3058.73</v>
      </c>
      <c r="N273" s="31">
        <v>3612.22</v>
      </c>
      <c r="O273" s="31">
        <v>4841.07</v>
      </c>
      <c r="P273" s="31">
        <v>1680.66</v>
      </c>
      <c r="Q273" s="31">
        <v>1876.24</v>
      </c>
      <c r="R273" s="31">
        <v>2092.09</v>
      </c>
      <c r="S273" s="31">
        <v>2400.39</v>
      </c>
      <c r="T273" s="32">
        <v>0</v>
      </c>
      <c r="U273" s="32">
        <v>188.98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2723.85</v>
      </c>
      <c r="E274" s="31">
        <v>3062.02</v>
      </c>
      <c r="F274" s="31">
        <v>3615.51</v>
      </c>
      <c r="G274" s="31">
        <v>4844.3599999999997</v>
      </c>
      <c r="H274" s="31">
        <v>1683.95</v>
      </c>
      <c r="I274" s="31">
        <v>1879.53</v>
      </c>
      <c r="J274" s="31">
        <v>2095.38</v>
      </c>
      <c r="K274" s="31">
        <v>2403.6799999999998</v>
      </c>
      <c r="L274" s="31">
        <v>2707.62</v>
      </c>
      <c r="M274" s="31">
        <v>3045.79</v>
      </c>
      <c r="N274" s="31">
        <v>3599.28</v>
      </c>
      <c r="O274" s="31">
        <v>4828.13</v>
      </c>
      <c r="P274" s="31">
        <v>1667.72</v>
      </c>
      <c r="Q274" s="31">
        <v>1863.3</v>
      </c>
      <c r="R274" s="31">
        <v>2079.15</v>
      </c>
      <c r="S274" s="31">
        <v>2387.4499999999998</v>
      </c>
      <c r="T274" s="32">
        <v>0</v>
      </c>
      <c r="U274" s="32">
        <v>504.05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2710.32</v>
      </c>
      <c r="E275" s="31">
        <v>3048.49</v>
      </c>
      <c r="F275" s="31">
        <v>3601.98</v>
      </c>
      <c r="G275" s="31">
        <v>4830.83</v>
      </c>
      <c r="H275" s="31">
        <v>1670.42</v>
      </c>
      <c r="I275" s="31">
        <v>1866</v>
      </c>
      <c r="J275" s="31">
        <v>2081.85</v>
      </c>
      <c r="K275" s="31">
        <v>2390.15</v>
      </c>
      <c r="L275" s="31">
        <v>2694.09</v>
      </c>
      <c r="M275" s="31">
        <v>3032.26</v>
      </c>
      <c r="N275" s="31">
        <v>3585.75</v>
      </c>
      <c r="O275" s="31">
        <v>4814.6000000000004</v>
      </c>
      <c r="P275" s="31">
        <v>1654.19</v>
      </c>
      <c r="Q275" s="31">
        <v>1849.77</v>
      </c>
      <c r="R275" s="31">
        <v>2065.62</v>
      </c>
      <c r="S275" s="31">
        <v>2373.92</v>
      </c>
      <c r="T275" s="32">
        <v>0</v>
      </c>
      <c r="U275" s="32">
        <v>586.58000000000004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2087.58</v>
      </c>
      <c r="E276" s="31">
        <v>2425.75</v>
      </c>
      <c r="F276" s="31">
        <v>2979.24</v>
      </c>
      <c r="G276" s="31">
        <v>4208.09</v>
      </c>
      <c r="H276" s="31">
        <v>1047.68</v>
      </c>
      <c r="I276" s="31">
        <v>1243.26</v>
      </c>
      <c r="J276" s="31">
        <v>1459.11</v>
      </c>
      <c r="K276" s="31">
        <v>1767.41</v>
      </c>
      <c r="L276" s="31">
        <v>2071.35</v>
      </c>
      <c r="M276" s="31">
        <v>2409.52</v>
      </c>
      <c r="N276" s="31">
        <v>2963.01</v>
      </c>
      <c r="O276" s="31">
        <v>4191.8599999999997</v>
      </c>
      <c r="P276" s="31">
        <v>1031.45</v>
      </c>
      <c r="Q276" s="31">
        <v>1227.03</v>
      </c>
      <c r="R276" s="31">
        <v>1442.88</v>
      </c>
      <c r="S276" s="31">
        <v>1751.18</v>
      </c>
      <c r="T276" s="32">
        <v>105.74</v>
      </c>
      <c r="U276" s="32">
        <v>0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2710.85</v>
      </c>
      <c r="E277" s="31">
        <v>3049.02</v>
      </c>
      <c r="F277" s="31">
        <v>3602.51</v>
      </c>
      <c r="G277" s="31">
        <v>4831.3599999999997</v>
      </c>
      <c r="H277" s="31">
        <v>1670.95</v>
      </c>
      <c r="I277" s="31">
        <v>1866.53</v>
      </c>
      <c r="J277" s="31">
        <v>2082.38</v>
      </c>
      <c r="K277" s="31">
        <v>2390.6799999999998</v>
      </c>
      <c r="L277" s="31">
        <v>2694.62</v>
      </c>
      <c r="M277" s="31">
        <v>3032.79</v>
      </c>
      <c r="N277" s="31">
        <v>3586.28</v>
      </c>
      <c r="O277" s="31">
        <v>4815.13</v>
      </c>
      <c r="P277" s="31">
        <v>1654.72</v>
      </c>
      <c r="Q277" s="31">
        <v>1850.3</v>
      </c>
      <c r="R277" s="31">
        <v>2066.15</v>
      </c>
      <c r="S277" s="31">
        <v>2374.4499999999998</v>
      </c>
      <c r="T277" s="32">
        <v>0</v>
      </c>
      <c r="U277" s="32">
        <v>417.96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2166.4699999999998</v>
      </c>
      <c r="E278" s="31">
        <v>2504.64</v>
      </c>
      <c r="F278" s="31">
        <v>3058.13</v>
      </c>
      <c r="G278" s="31">
        <v>4286.9799999999996</v>
      </c>
      <c r="H278" s="31">
        <v>1126.57</v>
      </c>
      <c r="I278" s="31">
        <v>1322.15</v>
      </c>
      <c r="J278" s="31">
        <v>1538</v>
      </c>
      <c r="K278" s="31">
        <v>1846.3</v>
      </c>
      <c r="L278" s="31">
        <v>2150.2399999999998</v>
      </c>
      <c r="M278" s="31">
        <v>2488.41</v>
      </c>
      <c r="N278" s="31">
        <v>3041.9</v>
      </c>
      <c r="O278" s="31">
        <v>4270.75</v>
      </c>
      <c r="P278" s="31">
        <v>1110.3399999999999</v>
      </c>
      <c r="Q278" s="31">
        <v>1305.92</v>
      </c>
      <c r="R278" s="31">
        <v>1521.77</v>
      </c>
      <c r="S278" s="31">
        <v>1830.07</v>
      </c>
      <c r="T278" s="32">
        <v>562.20000000000005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2456.0500000000002</v>
      </c>
      <c r="E279" s="31">
        <v>2794.22</v>
      </c>
      <c r="F279" s="31">
        <v>3347.71</v>
      </c>
      <c r="G279" s="31">
        <v>4576.5600000000004</v>
      </c>
      <c r="H279" s="31">
        <v>1416.15</v>
      </c>
      <c r="I279" s="31">
        <v>1611.73</v>
      </c>
      <c r="J279" s="31">
        <v>1827.58</v>
      </c>
      <c r="K279" s="31">
        <v>2135.88</v>
      </c>
      <c r="L279" s="31">
        <v>2439.8200000000002</v>
      </c>
      <c r="M279" s="31">
        <v>2777.99</v>
      </c>
      <c r="N279" s="31">
        <v>3331.48</v>
      </c>
      <c r="O279" s="31">
        <v>4560.33</v>
      </c>
      <c r="P279" s="31">
        <v>1399.92</v>
      </c>
      <c r="Q279" s="31">
        <v>1595.5</v>
      </c>
      <c r="R279" s="31">
        <v>1811.35</v>
      </c>
      <c r="S279" s="31">
        <v>2119.65</v>
      </c>
      <c r="T279" s="32">
        <v>335.64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2759.09</v>
      </c>
      <c r="E280" s="31">
        <v>3097.26</v>
      </c>
      <c r="F280" s="31">
        <v>3650.75</v>
      </c>
      <c r="G280" s="31">
        <v>4879.6000000000004</v>
      </c>
      <c r="H280" s="31">
        <v>1719.19</v>
      </c>
      <c r="I280" s="31">
        <v>1914.77</v>
      </c>
      <c r="J280" s="31">
        <v>2130.62</v>
      </c>
      <c r="K280" s="31">
        <v>2438.92</v>
      </c>
      <c r="L280" s="31">
        <v>2742.86</v>
      </c>
      <c r="M280" s="31">
        <v>3081.03</v>
      </c>
      <c r="N280" s="31">
        <v>3634.52</v>
      </c>
      <c r="O280" s="31">
        <v>4863.37</v>
      </c>
      <c r="P280" s="31">
        <v>1702.96</v>
      </c>
      <c r="Q280" s="31">
        <v>1898.54</v>
      </c>
      <c r="R280" s="31">
        <v>2114.39</v>
      </c>
      <c r="S280" s="31">
        <v>2422.69</v>
      </c>
      <c r="T280" s="32">
        <v>132.74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2786.77</v>
      </c>
      <c r="E281" s="31">
        <v>3124.94</v>
      </c>
      <c r="F281" s="31">
        <v>3678.43</v>
      </c>
      <c r="G281" s="31">
        <v>4907.28</v>
      </c>
      <c r="H281" s="31">
        <v>1746.87</v>
      </c>
      <c r="I281" s="31">
        <v>1942.45</v>
      </c>
      <c r="J281" s="31">
        <v>2158.3000000000002</v>
      </c>
      <c r="K281" s="31">
        <v>2466.6</v>
      </c>
      <c r="L281" s="31">
        <v>2770.53</v>
      </c>
      <c r="M281" s="31">
        <v>3108.7</v>
      </c>
      <c r="N281" s="31">
        <v>3662.19</v>
      </c>
      <c r="O281" s="31">
        <v>4891.04</v>
      </c>
      <c r="P281" s="31">
        <v>1730.63</v>
      </c>
      <c r="Q281" s="31">
        <v>1926.21</v>
      </c>
      <c r="R281" s="31">
        <v>2142.06</v>
      </c>
      <c r="S281" s="31">
        <v>2450.36</v>
      </c>
      <c r="T281" s="32">
        <v>134.21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3550.53</v>
      </c>
      <c r="E282" s="31">
        <v>3888.7</v>
      </c>
      <c r="F282" s="31">
        <v>4442.1899999999996</v>
      </c>
      <c r="G282" s="31">
        <v>5671.04</v>
      </c>
      <c r="H282" s="31">
        <v>2510.63</v>
      </c>
      <c r="I282" s="31">
        <v>2706.21</v>
      </c>
      <c r="J282" s="31">
        <v>2922.06</v>
      </c>
      <c r="K282" s="31">
        <v>3230.36</v>
      </c>
      <c r="L282" s="31">
        <v>3534.3</v>
      </c>
      <c r="M282" s="31">
        <v>3872.47</v>
      </c>
      <c r="N282" s="31">
        <v>4425.96</v>
      </c>
      <c r="O282" s="31">
        <v>5654.81</v>
      </c>
      <c r="P282" s="31">
        <v>2494.4</v>
      </c>
      <c r="Q282" s="31">
        <v>2689.98</v>
      </c>
      <c r="R282" s="31">
        <v>2905.83</v>
      </c>
      <c r="S282" s="31">
        <v>3214.13</v>
      </c>
      <c r="T282" s="32">
        <v>0</v>
      </c>
      <c r="U282" s="32">
        <v>652.98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3422.61</v>
      </c>
      <c r="E283" s="31">
        <v>3760.78</v>
      </c>
      <c r="F283" s="31">
        <v>4314.2700000000004</v>
      </c>
      <c r="G283" s="31">
        <v>5543.12</v>
      </c>
      <c r="H283" s="31">
        <v>2382.71</v>
      </c>
      <c r="I283" s="31">
        <v>2578.29</v>
      </c>
      <c r="J283" s="31">
        <v>2794.14</v>
      </c>
      <c r="K283" s="31">
        <v>3102.44</v>
      </c>
      <c r="L283" s="31">
        <v>3406.38</v>
      </c>
      <c r="M283" s="31">
        <v>3744.55</v>
      </c>
      <c r="N283" s="31">
        <v>4298.04</v>
      </c>
      <c r="O283" s="31">
        <v>5526.89</v>
      </c>
      <c r="P283" s="31">
        <v>2366.48</v>
      </c>
      <c r="Q283" s="31">
        <v>2562.06</v>
      </c>
      <c r="R283" s="31">
        <v>2777.91</v>
      </c>
      <c r="S283" s="31">
        <v>3086.21</v>
      </c>
      <c r="T283" s="32">
        <v>0</v>
      </c>
      <c r="U283" s="32">
        <v>515.75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3132.06</v>
      </c>
      <c r="E284" s="31">
        <v>3470.23</v>
      </c>
      <c r="F284" s="31">
        <v>4023.72</v>
      </c>
      <c r="G284" s="31">
        <v>5252.57</v>
      </c>
      <c r="H284" s="31">
        <v>2092.16</v>
      </c>
      <c r="I284" s="31">
        <v>2287.7399999999998</v>
      </c>
      <c r="J284" s="31">
        <v>2503.59</v>
      </c>
      <c r="K284" s="31">
        <v>2811.89</v>
      </c>
      <c r="L284" s="31">
        <v>3115.83</v>
      </c>
      <c r="M284" s="31">
        <v>3454</v>
      </c>
      <c r="N284" s="31">
        <v>4007.49</v>
      </c>
      <c r="O284" s="31">
        <v>5236.34</v>
      </c>
      <c r="P284" s="31">
        <v>2075.9299999999998</v>
      </c>
      <c r="Q284" s="31">
        <v>2271.5100000000002</v>
      </c>
      <c r="R284" s="31">
        <v>2487.36</v>
      </c>
      <c r="S284" s="31">
        <v>2795.66</v>
      </c>
      <c r="T284" s="32">
        <v>0</v>
      </c>
      <c r="U284" s="32">
        <v>213.69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3135.41</v>
      </c>
      <c r="E285" s="31">
        <v>3473.58</v>
      </c>
      <c r="F285" s="31">
        <v>4027.07</v>
      </c>
      <c r="G285" s="31">
        <v>5255.92</v>
      </c>
      <c r="H285" s="31">
        <v>2095.5100000000002</v>
      </c>
      <c r="I285" s="31">
        <v>2291.09</v>
      </c>
      <c r="J285" s="31">
        <v>2506.94</v>
      </c>
      <c r="K285" s="31">
        <v>2815.24</v>
      </c>
      <c r="L285" s="31">
        <v>3119.18</v>
      </c>
      <c r="M285" s="31">
        <v>3457.35</v>
      </c>
      <c r="N285" s="31">
        <v>4010.84</v>
      </c>
      <c r="O285" s="31">
        <v>5239.6899999999996</v>
      </c>
      <c r="P285" s="31">
        <v>2079.2800000000002</v>
      </c>
      <c r="Q285" s="31">
        <v>2274.86</v>
      </c>
      <c r="R285" s="31">
        <v>2490.71</v>
      </c>
      <c r="S285" s="31">
        <v>2799.01</v>
      </c>
      <c r="T285" s="32">
        <v>0</v>
      </c>
      <c r="U285" s="32">
        <v>234.83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3122.93</v>
      </c>
      <c r="E286" s="31">
        <v>3461.1</v>
      </c>
      <c r="F286" s="31">
        <v>4014.59</v>
      </c>
      <c r="G286" s="31">
        <v>5243.44</v>
      </c>
      <c r="H286" s="31">
        <v>2083.0300000000002</v>
      </c>
      <c r="I286" s="31">
        <v>2278.61</v>
      </c>
      <c r="J286" s="31">
        <v>2494.46</v>
      </c>
      <c r="K286" s="31">
        <v>2802.76</v>
      </c>
      <c r="L286" s="31">
        <v>3106.7</v>
      </c>
      <c r="M286" s="31">
        <v>3444.87</v>
      </c>
      <c r="N286" s="31">
        <v>3998.36</v>
      </c>
      <c r="O286" s="31">
        <v>5227.21</v>
      </c>
      <c r="P286" s="31">
        <v>2066.8000000000002</v>
      </c>
      <c r="Q286" s="31">
        <v>2262.38</v>
      </c>
      <c r="R286" s="31">
        <v>2478.23</v>
      </c>
      <c r="S286" s="31">
        <v>2786.53</v>
      </c>
      <c r="T286" s="32">
        <v>0</v>
      </c>
      <c r="U286" s="32">
        <v>219.19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3121.09</v>
      </c>
      <c r="E287" s="31">
        <v>3459.26</v>
      </c>
      <c r="F287" s="31">
        <v>4012.75</v>
      </c>
      <c r="G287" s="31">
        <v>5241.6000000000004</v>
      </c>
      <c r="H287" s="31">
        <v>2081.19</v>
      </c>
      <c r="I287" s="31">
        <v>2276.77</v>
      </c>
      <c r="J287" s="31">
        <v>2492.62</v>
      </c>
      <c r="K287" s="31">
        <v>2800.92</v>
      </c>
      <c r="L287" s="31">
        <v>3104.86</v>
      </c>
      <c r="M287" s="31">
        <v>3443.03</v>
      </c>
      <c r="N287" s="31">
        <v>3996.52</v>
      </c>
      <c r="O287" s="31">
        <v>5225.37</v>
      </c>
      <c r="P287" s="31">
        <v>2064.96</v>
      </c>
      <c r="Q287" s="31">
        <v>2260.54</v>
      </c>
      <c r="R287" s="31">
        <v>2476.39</v>
      </c>
      <c r="S287" s="31">
        <v>2784.69</v>
      </c>
      <c r="T287" s="32">
        <v>0</v>
      </c>
      <c r="U287" s="32">
        <v>213.85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3409.31</v>
      </c>
      <c r="E288" s="31">
        <v>3747.48</v>
      </c>
      <c r="F288" s="31">
        <v>4300.97</v>
      </c>
      <c r="G288" s="31">
        <v>5529.82</v>
      </c>
      <c r="H288" s="31">
        <v>2369.41</v>
      </c>
      <c r="I288" s="31">
        <v>2564.9899999999998</v>
      </c>
      <c r="J288" s="31">
        <v>2780.84</v>
      </c>
      <c r="K288" s="31">
        <v>3089.14</v>
      </c>
      <c r="L288" s="31">
        <v>3393.08</v>
      </c>
      <c r="M288" s="31">
        <v>3731.25</v>
      </c>
      <c r="N288" s="31">
        <v>4284.74</v>
      </c>
      <c r="O288" s="31">
        <v>5513.59</v>
      </c>
      <c r="P288" s="31">
        <v>2353.1799999999998</v>
      </c>
      <c r="Q288" s="31">
        <v>2548.7600000000002</v>
      </c>
      <c r="R288" s="31">
        <v>2764.61</v>
      </c>
      <c r="S288" s="31">
        <v>3072.91</v>
      </c>
      <c r="T288" s="32">
        <v>0</v>
      </c>
      <c r="U288" s="32">
        <v>518.54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3430.9</v>
      </c>
      <c r="E289" s="31">
        <v>3769.07</v>
      </c>
      <c r="F289" s="31">
        <v>4322.5600000000004</v>
      </c>
      <c r="G289" s="31">
        <v>5551.41</v>
      </c>
      <c r="H289" s="31">
        <v>2391</v>
      </c>
      <c r="I289" s="31">
        <v>2586.58</v>
      </c>
      <c r="J289" s="31">
        <v>2802.43</v>
      </c>
      <c r="K289" s="31">
        <v>3110.73</v>
      </c>
      <c r="L289" s="31">
        <v>3414.67</v>
      </c>
      <c r="M289" s="31">
        <v>3752.84</v>
      </c>
      <c r="N289" s="31">
        <v>4306.33</v>
      </c>
      <c r="O289" s="31">
        <v>5535.18</v>
      </c>
      <c r="P289" s="31">
        <v>2374.77</v>
      </c>
      <c r="Q289" s="31">
        <v>2570.35</v>
      </c>
      <c r="R289" s="31">
        <v>2786.2</v>
      </c>
      <c r="S289" s="31">
        <v>3094.5</v>
      </c>
      <c r="T289" s="32">
        <v>0</v>
      </c>
      <c r="U289" s="32">
        <v>526.6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2880.5</v>
      </c>
      <c r="E290" s="31">
        <v>3218.67</v>
      </c>
      <c r="F290" s="31">
        <v>3772.16</v>
      </c>
      <c r="G290" s="31">
        <v>5001.01</v>
      </c>
      <c r="H290" s="31">
        <v>1840.6</v>
      </c>
      <c r="I290" s="31">
        <v>2036.18</v>
      </c>
      <c r="J290" s="31">
        <v>2252.0300000000002</v>
      </c>
      <c r="K290" s="31">
        <v>2560.33</v>
      </c>
      <c r="L290" s="31">
        <v>2864.27</v>
      </c>
      <c r="M290" s="31">
        <v>3202.44</v>
      </c>
      <c r="N290" s="31">
        <v>3755.93</v>
      </c>
      <c r="O290" s="31">
        <v>4984.78</v>
      </c>
      <c r="P290" s="31">
        <v>1824.37</v>
      </c>
      <c r="Q290" s="31">
        <v>2019.95</v>
      </c>
      <c r="R290" s="31">
        <v>2235.8000000000002</v>
      </c>
      <c r="S290" s="31">
        <v>2544.1</v>
      </c>
      <c r="T290" s="32">
        <v>46.91</v>
      </c>
      <c r="U290" s="32">
        <v>0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3169.18</v>
      </c>
      <c r="E291" s="31">
        <v>3507.35</v>
      </c>
      <c r="F291" s="31">
        <v>4060.84</v>
      </c>
      <c r="G291" s="31">
        <v>5289.69</v>
      </c>
      <c r="H291" s="31">
        <v>2129.2800000000002</v>
      </c>
      <c r="I291" s="31">
        <v>2324.86</v>
      </c>
      <c r="J291" s="31">
        <v>2540.71</v>
      </c>
      <c r="K291" s="31">
        <v>2849.01</v>
      </c>
      <c r="L291" s="31">
        <v>3152.95</v>
      </c>
      <c r="M291" s="31">
        <v>3491.12</v>
      </c>
      <c r="N291" s="31">
        <v>4044.61</v>
      </c>
      <c r="O291" s="31">
        <v>5273.46</v>
      </c>
      <c r="P291" s="31">
        <v>2113.0500000000002</v>
      </c>
      <c r="Q291" s="31">
        <v>2308.63</v>
      </c>
      <c r="R291" s="31">
        <v>2524.48</v>
      </c>
      <c r="S291" s="31">
        <v>2832.78</v>
      </c>
      <c r="T291" s="32">
        <v>0</v>
      </c>
      <c r="U291" s="32">
        <v>254.2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3161.08</v>
      </c>
      <c r="E292" s="31">
        <v>3499.25</v>
      </c>
      <c r="F292" s="31">
        <v>4052.74</v>
      </c>
      <c r="G292" s="31">
        <v>5281.59</v>
      </c>
      <c r="H292" s="31">
        <v>2121.1799999999998</v>
      </c>
      <c r="I292" s="31">
        <v>2316.7600000000002</v>
      </c>
      <c r="J292" s="31">
        <v>2532.61</v>
      </c>
      <c r="K292" s="31">
        <v>2840.91</v>
      </c>
      <c r="L292" s="31">
        <v>3144.85</v>
      </c>
      <c r="M292" s="31">
        <v>3483.02</v>
      </c>
      <c r="N292" s="31">
        <v>4036.51</v>
      </c>
      <c r="O292" s="31">
        <v>5265.36</v>
      </c>
      <c r="P292" s="31">
        <v>2104.9499999999998</v>
      </c>
      <c r="Q292" s="31">
        <v>2300.5300000000002</v>
      </c>
      <c r="R292" s="31">
        <v>2516.38</v>
      </c>
      <c r="S292" s="31">
        <v>2824.68</v>
      </c>
      <c r="T292" s="32">
        <v>0</v>
      </c>
      <c r="U292" s="32">
        <v>237.12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3158.39</v>
      </c>
      <c r="E293" s="31">
        <v>3496.56</v>
      </c>
      <c r="F293" s="31">
        <v>4050.05</v>
      </c>
      <c r="G293" s="31">
        <v>5278.9</v>
      </c>
      <c r="H293" s="31">
        <v>2118.4899999999998</v>
      </c>
      <c r="I293" s="31">
        <v>2314.0700000000002</v>
      </c>
      <c r="J293" s="31">
        <v>2529.92</v>
      </c>
      <c r="K293" s="31">
        <v>2838.22</v>
      </c>
      <c r="L293" s="31">
        <v>3142.16</v>
      </c>
      <c r="M293" s="31">
        <v>3480.33</v>
      </c>
      <c r="N293" s="31">
        <v>4033.82</v>
      </c>
      <c r="O293" s="31">
        <v>5262.67</v>
      </c>
      <c r="P293" s="31">
        <v>2102.2600000000002</v>
      </c>
      <c r="Q293" s="31">
        <v>2297.84</v>
      </c>
      <c r="R293" s="31">
        <v>2513.69</v>
      </c>
      <c r="S293" s="31">
        <v>2821.99</v>
      </c>
      <c r="T293" s="32">
        <v>0</v>
      </c>
      <c r="U293" s="32">
        <v>246.25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2893.28</v>
      </c>
      <c r="E294" s="31">
        <v>3231.45</v>
      </c>
      <c r="F294" s="31">
        <v>3784.94</v>
      </c>
      <c r="G294" s="31">
        <v>5013.79</v>
      </c>
      <c r="H294" s="31">
        <v>1853.38</v>
      </c>
      <c r="I294" s="31">
        <v>2048.96</v>
      </c>
      <c r="J294" s="31">
        <v>2264.81</v>
      </c>
      <c r="K294" s="31">
        <v>2573.11</v>
      </c>
      <c r="L294" s="31">
        <v>2877.05</v>
      </c>
      <c r="M294" s="31">
        <v>3215.22</v>
      </c>
      <c r="N294" s="31">
        <v>3768.71</v>
      </c>
      <c r="O294" s="31">
        <v>4997.5600000000004</v>
      </c>
      <c r="P294" s="31">
        <v>1837.15</v>
      </c>
      <c r="Q294" s="31">
        <v>2032.73</v>
      </c>
      <c r="R294" s="31">
        <v>2248.58</v>
      </c>
      <c r="S294" s="31">
        <v>2556.88</v>
      </c>
      <c r="T294" s="32">
        <v>0</v>
      </c>
      <c r="U294" s="32">
        <v>67.319999999999993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2856.21</v>
      </c>
      <c r="E295" s="31">
        <v>3194.38</v>
      </c>
      <c r="F295" s="31">
        <v>3747.87</v>
      </c>
      <c r="G295" s="31">
        <v>4976.72</v>
      </c>
      <c r="H295" s="31">
        <v>1816.31</v>
      </c>
      <c r="I295" s="31">
        <v>2011.89</v>
      </c>
      <c r="J295" s="31">
        <v>2227.7399999999998</v>
      </c>
      <c r="K295" s="31">
        <v>2536.04</v>
      </c>
      <c r="L295" s="31">
        <v>2839.98</v>
      </c>
      <c r="M295" s="31">
        <v>3178.15</v>
      </c>
      <c r="N295" s="31">
        <v>3731.64</v>
      </c>
      <c r="O295" s="31">
        <v>4960.49</v>
      </c>
      <c r="P295" s="31">
        <v>1800.08</v>
      </c>
      <c r="Q295" s="31">
        <v>1995.66</v>
      </c>
      <c r="R295" s="31">
        <v>2211.5100000000002</v>
      </c>
      <c r="S295" s="31">
        <v>2519.81</v>
      </c>
      <c r="T295" s="32">
        <v>0</v>
      </c>
      <c r="U295" s="32">
        <v>25.81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2784.62</v>
      </c>
      <c r="E296" s="31">
        <v>3122.79</v>
      </c>
      <c r="F296" s="31">
        <v>3676.28</v>
      </c>
      <c r="G296" s="31">
        <v>4905.13</v>
      </c>
      <c r="H296" s="31">
        <v>1744.72</v>
      </c>
      <c r="I296" s="31">
        <v>1940.3</v>
      </c>
      <c r="J296" s="31">
        <v>2156.15</v>
      </c>
      <c r="K296" s="31">
        <v>2464.4499999999998</v>
      </c>
      <c r="L296" s="31">
        <v>2768.39</v>
      </c>
      <c r="M296" s="31">
        <v>3106.56</v>
      </c>
      <c r="N296" s="31">
        <v>3660.05</v>
      </c>
      <c r="O296" s="31">
        <v>4888.8999999999996</v>
      </c>
      <c r="P296" s="31">
        <v>1728.49</v>
      </c>
      <c r="Q296" s="31">
        <v>1924.07</v>
      </c>
      <c r="R296" s="31">
        <v>2139.92</v>
      </c>
      <c r="S296" s="31">
        <v>2448.2199999999998</v>
      </c>
      <c r="T296" s="32">
        <v>0</v>
      </c>
      <c r="U296" s="32">
        <v>268.45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2747.04</v>
      </c>
      <c r="E297" s="31">
        <v>3085.21</v>
      </c>
      <c r="F297" s="31">
        <v>3638.7</v>
      </c>
      <c r="G297" s="31">
        <v>4867.55</v>
      </c>
      <c r="H297" s="31">
        <v>1707.14</v>
      </c>
      <c r="I297" s="31">
        <v>1902.72</v>
      </c>
      <c r="J297" s="31">
        <v>2118.5700000000002</v>
      </c>
      <c r="K297" s="31">
        <v>2426.87</v>
      </c>
      <c r="L297" s="31">
        <v>2730.81</v>
      </c>
      <c r="M297" s="31">
        <v>3068.98</v>
      </c>
      <c r="N297" s="31">
        <v>3622.47</v>
      </c>
      <c r="O297" s="31">
        <v>4851.32</v>
      </c>
      <c r="P297" s="31">
        <v>1690.91</v>
      </c>
      <c r="Q297" s="31">
        <v>1886.49</v>
      </c>
      <c r="R297" s="31">
        <v>2102.34</v>
      </c>
      <c r="S297" s="31">
        <v>2410.64</v>
      </c>
      <c r="T297" s="32">
        <v>0</v>
      </c>
      <c r="U297" s="32">
        <v>509.1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2735.81</v>
      </c>
      <c r="E298" s="31">
        <v>3073.98</v>
      </c>
      <c r="F298" s="31">
        <v>3627.47</v>
      </c>
      <c r="G298" s="31">
        <v>4856.32</v>
      </c>
      <c r="H298" s="31">
        <v>1695.91</v>
      </c>
      <c r="I298" s="31">
        <v>1891.49</v>
      </c>
      <c r="J298" s="31">
        <v>2107.34</v>
      </c>
      <c r="K298" s="31">
        <v>2415.64</v>
      </c>
      <c r="L298" s="31">
        <v>2719.58</v>
      </c>
      <c r="M298" s="31">
        <v>3057.75</v>
      </c>
      <c r="N298" s="31">
        <v>3611.24</v>
      </c>
      <c r="O298" s="31">
        <v>4840.09</v>
      </c>
      <c r="P298" s="31">
        <v>1679.68</v>
      </c>
      <c r="Q298" s="31">
        <v>1875.26</v>
      </c>
      <c r="R298" s="31">
        <v>2091.11</v>
      </c>
      <c r="S298" s="31">
        <v>2399.41</v>
      </c>
      <c r="T298" s="32">
        <v>0</v>
      </c>
      <c r="U298" s="32">
        <v>569.20000000000005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2725.51</v>
      </c>
      <c r="E299" s="31">
        <v>3063.68</v>
      </c>
      <c r="F299" s="31">
        <v>3617.17</v>
      </c>
      <c r="G299" s="31">
        <v>4846.0200000000004</v>
      </c>
      <c r="H299" s="31">
        <v>1685.61</v>
      </c>
      <c r="I299" s="31">
        <v>1881.19</v>
      </c>
      <c r="J299" s="31">
        <v>2097.04</v>
      </c>
      <c r="K299" s="31">
        <v>2405.34</v>
      </c>
      <c r="L299" s="31">
        <v>2709.28</v>
      </c>
      <c r="M299" s="31">
        <v>3047.45</v>
      </c>
      <c r="N299" s="31">
        <v>3600.94</v>
      </c>
      <c r="O299" s="31">
        <v>4829.79</v>
      </c>
      <c r="P299" s="31">
        <v>1669.38</v>
      </c>
      <c r="Q299" s="31">
        <v>1864.96</v>
      </c>
      <c r="R299" s="31">
        <v>2080.81</v>
      </c>
      <c r="S299" s="31">
        <v>2389.11</v>
      </c>
      <c r="T299" s="32">
        <v>0</v>
      </c>
      <c r="U299" s="32">
        <v>1113.45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2196.33</v>
      </c>
      <c r="E300" s="31">
        <v>2534.5</v>
      </c>
      <c r="F300" s="31">
        <v>3087.99</v>
      </c>
      <c r="G300" s="31">
        <v>4316.84</v>
      </c>
      <c r="H300" s="31">
        <v>1156.43</v>
      </c>
      <c r="I300" s="31">
        <v>1352.01</v>
      </c>
      <c r="J300" s="31">
        <v>1567.86</v>
      </c>
      <c r="K300" s="31">
        <v>1876.16</v>
      </c>
      <c r="L300" s="31">
        <v>2180.1</v>
      </c>
      <c r="M300" s="31">
        <v>2518.27</v>
      </c>
      <c r="N300" s="31">
        <v>3071.76</v>
      </c>
      <c r="O300" s="31">
        <v>4300.6099999999997</v>
      </c>
      <c r="P300" s="31">
        <v>1140.2</v>
      </c>
      <c r="Q300" s="31">
        <v>1335.78</v>
      </c>
      <c r="R300" s="31">
        <v>1551.63</v>
      </c>
      <c r="S300" s="31">
        <v>1859.93</v>
      </c>
      <c r="T300" s="32">
        <v>0</v>
      </c>
      <c r="U300" s="32">
        <v>173.73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2246.35</v>
      </c>
      <c r="E301" s="31">
        <v>2584.52</v>
      </c>
      <c r="F301" s="31">
        <v>3138.01</v>
      </c>
      <c r="G301" s="31">
        <v>4366.8599999999997</v>
      </c>
      <c r="H301" s="31">
        <v>1206.45</v>
      </c>
      <c r="I301" s="31">
        <v>1402.03</v>
      </c>
      <c r="J301" s="31">
        <v>1617.88</v>
      </c>
      <c r="K301" s="31">
        <v>1926.18</v>
      </c>
      <c r="L301" s="31">
        <v>2230.12</v>
      </c>
      <c r="M301" s="31">
        <v>2568.29</v>
      </c>
      <c r="N301" s="31">
        <v>3121.78</v>
      </c>
      <c r="O301" s="31">
        <v>4350.63</v>
      </c>
      <c r="P301" s="31">
        <v>1190.22</v>
      </c>
      <c r="Q301" s="31">
        <v>1385.8</v>
      </c>
      <c r="R301" s="31">
        <v>1601.65</v>
      </c>
      <c r="S301" s="31">
        <v>1909.95</v>
      </c>
      <c r="T301" s="32">
        <v>11.9</v>
      </c>
      <c r="U301" s="32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2734.29</v>
      </c>
      <c r="E302" s="31">
        <v>3072.46</v>
      </c>
      <c r="F302" s="31">
        <v>3625.95</v>
      </c>
      <c r="G302" s="31">
        <v>4854.8</v>
      </c>
      <c r="H302" s="31">
        <v>1694.39</v>
      </c>
      <c r="I302" s="31">
        <v>1889.97</v>
      </c>
      <c r="J302" s="31">
        <v>2105.8200000000002</v>
      </c>
      <c r="K302" s="31">
        <v>2414.12</v>
      </c>
      <c r="L302" s="31">
        <v>2718.06</v>
      </c>
      <c r="M302" s="31">
        <v>3056.23</v>
      </c>
      <c r="N302" s="31">
        <v>3609.72</v>
      </c>
      <c r="O302" s="31">
        <v>4838.57</v>
      </c>
      <c r="P302" s="31">
        <v>1678.16</v>
      </c>
      <c r="Q302" s="31">
        <v>1873.74</v>
      </c>
      <c r="R302" s="31">
        <v>2089.59</v>
      </c>
      <c r="S302" s="31">
        <v>2397.89</v>
      </c>
      <c r="T302" s="32">
        <v>0</v>
      </c>
      <c r="U302" s="32">
        <v>359.47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2747.6</v>
      </c>
      <c r="E303" s="31">
        <v>3085.77</v>
      </c>
      <c r="F303" s="31">
        <v>3639.26</v>
      </c>
      <c r="G303" s="31">
        <v>4868.1099999999997</v>
      </c>
      <c r="H303" s="31">
        <v>1707.7</v>
      </c>
      <c r="I303" s="31">
        <v>1903.28</v>
      </c>
      <c r="J303" s="31">
        <v>2119.13</v>
      </c>
      <c r="K303" s="31">
        <v>2427.4299999999998</v>
      </c>
      <c r="L303" s="31">
        <v>2731.37</v>
      </c>
      <c r="M303" s="31">
        <v>3069.54</v>
      </c>
      <c r="N303" s="31">
        <v>3623.03</v>
      </c>
      <c r="O303" s="31">
        <v>4851.88</v>
      </c>
      <c r="P303" s="31">
        <v>1691.47</v>
      </c>
      <c r="Q303" s="31">
        <v>1887.05</v>
      </c>
      <c r="R303" s="31">
        <v>2102.9</v>
      </c>
      <c r="S303" s="31">
        <v>2411.1999999999998</v>
      </c>
      <c r="T303" s="32">
        <v>38.03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2784.44</v>
      </c>
      <c r="E304" s="31">
        <v>3122.61</v>
      </c>
      <c r="F304" s="31">
        <v>3676.1</v>
      </c>
      <c r="G304" s="31">
        <v>4904.95</v>
      </c>
      <c r="H304" s="31">
        <v>1744.54</v>
      </c>
      <c r="I304" s="31">
        <v>1940.12</v>
      </c>
      <c r="J304" s="31">
        <v>2155.9699999999998</v>
      </c>
      <c r="K304" s="31">
        <v>2464.27</v>
      </c>
      <c r="L304" s="31">
        <v>2768.21</v>
      </c>
      <c r="M304" s="31">
        <v>3106.38</v>
      </c>
      <c r="N304" s="31">
        <v>3659.87</v>
      </c>
      <c r="O304" s="31">
        <v>4888.72</v>
      </c>
      <c r="P304" s="31">
        <v>1728.31</v>
      </c>
      <c r="Q304" s="31">
        <v>1923.89</v>
      </c>
      <c r="R304" s="31">
        <v>2139.7399999999998</v>
      </c>
      <c r="S304" s="31">
        <v>2448.04</v>
      </c>
      <c r="T304" s="32">
        <v>80.14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2881.55</v>
      </c>
      <c r="E305" s="31">
        <v>3219.72</v>
      </c>
      <c r="F305" s="31">
        <v>3773.21</v>
      </c>
      <c r="G305" s="31">
        <v>5002.0600000000004</v>
      </c>
      <c r="H305" s="31">
        <v>1841.65</v>
      </c>
      <c r="I305" s="31">
        <v>2037.23</v>
      </c>
      <c r="J305" s="31">
        <v>2253.08</v>
      </c>
      <c r="K305" s="31">
        <v>2561.38</v>
      </c>
      <c r="L305" s="31">
        <v>2865.32</v>
      </c>
      <c r="M305" s="31">
        <v>3203.49</v>
      </c>
      <c r="N305" s="31">
        <v>3756.98</v>
      </c>
      <c r="O305" s="31">
        <v>4985.83</v>
      </c>
      <c r="P305" s="31">
        <v>1825.42</v>
      </c>
      <c r="Q305" s="31">
        <v>2021</v>
      </c>
      <c r="R305" s="31">
        <v>2236.85</v>
      </c>
      <c r="S305" s="31">
        <v>2545.15</v>
      </c>
      <c r="T305" s="32">
        <v>31.18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3197.45</v>
      </c>
      <c r="E306" s="31">
        <v>3535.62</v>
      </c>
      <c r="F306" s="31">
        <v>4089.11</v>
      </c>
      <c r="G306" s="31">
        <v>5317.96</v>
      </c>
      <c r="H306" s="31">
        <v>2157.5500000000002</v>
      </c>
      <c r="I306" s="31">
        <v>2353.13</v>
      </c>
      <c r="J306" s="31">
        <v>2568.98</v>
      </c>
      <c r="K306" s="31">
        <v>2877.28</v>
      </c>
      <c r="L306" s="31">
        <v>3181.22</v>
      </c>
      <c r="M306" s="31">
        <v>3519.39</v>
      </c>
      <c r="N306" s="31">
        <v>4072.88</v>
      </c>
      <c r="O306" s="31">
        <v>5301.73</v>
      </c>
      <c r="P306" s="31">
        <v>2141.3200000000002</v>
      </c>
      <c r="Q306" s="31">
        <v>2336.9</v>
      </c>
      <c r="R306" s="31">
        <v>2552.75</v>
      </c>
      <c r="S306" s="31">
        <v>2861.05</v>
      </c>
      <c r="T306" s="32">
        <v>0</v>
      </c>
      <c r="U306" s="32">
        <v>316.8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3202.52</v>
      </c>
      <c r="E307" s="31">
        <v>3540.69</v>
      </c>
      <c r="F307" s="31">
        <v>4094.18</v>
      </c>
      <c r="G307" s="31">
        <v>5323.03</v>
      </c>
      <c r="H307" s="31">
        <v>2162.62</v>
      </c>
      <c r="I307" s="31">
        <v>2358.1999999999998</v>
      </c>
      <c r="J307" s="31">
        <v>2574.0500000000002</v>
      </c>
      <c r="K307" s="31">
        <v>2882.35</v>
      </c>
      <c r="L307" s="31">
        <v>3186.29</v>
      </c>
      <c r="M307" s="31">
        <v>3524.46</v>
      </c>
      <c r="N307" s="31">
        <v>4077.95</v>
      </c>
      <c r="O307" s="31">
        <v>5306.8</v>
      </c>
      <c r="P307" s="31">
        <v>2146.39</v>
      </c>
      <c r="Q307" s="31">
        <v>2341.9699999999998</v>
      </c>
      <c r="R307" s="31">
        <v>2557.8200000000002</v>
      </c>
      <c r="S307" s="31">
        <v>2866.12</v>
      </c>
      <c r="T307" s="32">
        <v>0</v>
      </c>
      <c r="U307" s="32">
        <v>358.22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3203.25</v>
      </c>
      <c r="E308" s="31">
        <v>3541.42</v>
      </c>
      <c r="F308" s="31">
        <v>4094.91</v>
      </c>
      <c r="G308" s="31">
        <v>5323.76</v>
      </c>
      <c r="H308" s="31">
        <v>2163.35</v>
      </c>
      <c r="I308" s="31">
        <v>2358.9299999999998</v>
      </c>
      <c r="J308" s="31">
        <v>2574.7800000000002</v>
      </c>
      <c r="K308" s="31">
        <v>2883.08</v>
      </c>
      <c r="L308" s="31">
        <v>3187.02</v>
      </c>
      <c r="M308" s="31">
        <v>3525.19</v>
      </c>
      <c r="N308" s="31">
        <v>4078.68</v>
      </c>
      <c r="O308" s="31">
        <v>5307.53</v>
      </c>
      <c r="P308" s="31">
        <v>2147.12</v>
      </c>
      <c r="Q308" s="31">
        <v>2342.6999999999998</v>
      </c>
      <c r="R308" s="31">
        <v>2558.5500000000002</v>
      </c>
      <c r="S308" s="31">
        <v>2866.85</v>
      </c>
      <c r="T308" s="32">
        <v>0</v>
      </c>
      <c r="U308" s="32">
        <v>386.03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3200.11</v>
      </c>
      <c r="E309" s="31">
        <v>3538.28</v>
      </c>
      <c r="F309" s="31">
        <v>4091.77</v>
      </c>
      <c r="G309" s="31">
        <v>5320.62</v>
      </c>
      <c r="H309" s="31">
        <v>2160.21</v>
      </c>
      <c r="I309" s="31">
        <v>2355.79</v>
      </c>
      <c r="J309" s="31">
        <v>2571.64</v>
      </c>
      <c r="K309" s="31">
        <v>2879.94</v>
      </c>
      <c r="L309" s="31">
        <v>3183.88</v>
      </c>
      <c r="M309" s="31">
        <v>3522.05</v>
      </c>
      <c r="N309" s="31">
        <v>4075.54</v>
      </c>
      <c r="O309" s="31">
        <v>5304.39</v>
      </c>
      <c r="P309" s="31">
        <v>2143.98</v>
      </c>
      <c r="Q309" s="31">
        <v>2339.56</v>
      </c>
      <c r="R309" s="31">
        <v>2555.41</v>
      </c>
      <c r="S309" s="31">
        <v>2863.71</v>
      </c>
      <c r="T309" s="32">
        <v>0</v>
      </c>
      <c r="U309" s="32">
        <v>409.4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3199.75</v>
      </c>
      <c r="E310" s="31">
        <v>3537.92</v>
      </c>
      <c r="F310" s="31">
        <v>4091.41</v>
      </c>
      <c r="G310" s="31">
        <v>5320.26</v>
      </c>
      <c r="H310" s="31">
        <v>2159.85</v>
      </c>
      <c r="I310" s="31">
        <v>2355.4299999999998</v>
      </c>
      <c r="J310" s="31">
        <v>2571.2800000000002</v>
      </c>
      <c r="K310" s="31">
        <v>2879.58</v>
      </c>
      <c r="L310" s="31">
        <v>3183.52</v>
      </c>
      <c r="M310" s="31">
        <v>3521.69</v>
      </c>
      <c r="N310" s="31">
        <v>4075.18</v>
      </c>
      <c r="O310" s="31">
        <v>5304.03</v>
      </c>
      <c r="P310" s="31">
        <v>2143.62</v>
      </c>
      <c r="Q310" s="31">
        <v>2339.1999999999998</v>
      </c>
      <c r="R310" s="31">
        <v>2555.0500000000002</v>
      </c>
      <c r="S310" s="31">
        <v>2863.35</v>
      </c>
      <c r="T310" s="32">
        <v>0</v>
      </c>
      <c r="U310" s="32">
        <v>396.88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3190.37</v>
      </c>
      <c r="E311" s="31">
        <v>3528.54</v>
      </c>
      <c r="F311" s="31">
        <v>4082.03</v>
      </c>
      <c r="G311" s="31">
        <v>5310.88</v>
      </c>
      <c r="H311" s="31">
        <v>2150.4699999999998</v>
      </c>
      <c r="I311" s="31">
        <v>2346.0500000000002</v>
      </c>
      <c r="J311" s="31">
        <v>2561.9</v>
      </c>
      <c r="K311" s="31">
        <v>2870.2</v>
      </c>
      <c r="L311" s="31">
        <v>3174.14</v>
      </c>
      <c r="M311" s="31">
        <v>3512.31</v>
      </c>
      <c r="N311" s="31">
        <v>4065.8</v>
      </c>
      <c r="O311" s="31">
        <v>5294.65</v>
      </c>
      <c r="P311" s="31">
        <v>2134.2399999999998</v>
      </c>
      <c r="Q311" s="31">
        <v>2329.8200000000002</v>
      </c>
      <c r="R311" s="31">
        <v>2545.67</v>
      </c>
      <c r="S311" s="31">
        <v>2853.97</v>
      </c>
      <c r="T311" s="32">
        <v>0</v>
      </c>
      <c r="U311" s="32">
        <v>25.42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3181.6</v>
      </c>
      <c r="E312" s="31">
        <v>3519.77</v>
      </c>
      <c r="F312" s="31">
        <v>4073.26</v>
      </c>
      <c r="G312" s="31">
        <v>5302.11</v>
      </c>
      <c r="H312" s="31">
        <v>2141.6999999999998</v>
      </c>
      <c r="I312" s="31">
        <v>2337.2800000000002</v>
      </c>
      <c r="J312" s="31">
        <v>2553.13</v>
      </c>
      <c r="K312" s="31">
        <v>2861.43</v>
      </c>
      <c r="L312" s="31">
        <v>3165.37</v>
      </c>
      <c r="M312" s="31">
        <v>3503.54</v>
      </c>
      <c r="N312" s="31">
        <v>4057.03</v>
      </c>
      <c r="O312" s="31">
        <v>5285.88</v>
      </c>
      <c r="P312" s="31">
        <v>2125.4699999999998</v>
      </c>
      <c r="Q312" s="31">
        <v>2321.0500000000002</v>
      </c>
      <c r="R312" s="31">
        <v>2536.9</v>
      </c>
      <c r="S312" s="31">
        <v>2845.2</v>
      </c>
      <c r="T312" s="32">
        <v>0</v>
      </c>
      <c r="U312" s="32">
        <v>39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2904.63</v>
      </c>
      <c r="E313" s="31">
        <v>3242.8</v>
      </c>
      <c r="F313" s="31">
        <v>3796.29</v>
      </c>
      <c r="G313" s="31">
        <v>5025.1400000000003</v>
      </c>
      <c r="H313" s="31">
        <v>1864.73</v>
      </c>
      <c r="I313" s="31">
        <v>2060.31</v>
      </c>
      <c r="J313" s="31">
        <v>2276.16</v>
      </c>
      <c r="K313" s="31">
        <v>2584.46</v>
      </c>
      <c r="L313" s="31">
        <v>2888.39</v>
      </c>
      <c r="M313" s="31">
        <v>3226.56</v>
      </c>
      <c r="N313" s="31">
        <v>3780.05</v>
      </c>
      <c r="O313" s="31">
        <v>5008.8999999999996</v>
      </c>
      <c r="P313" s="31">
        <v>1848.49</v>
      </c>
      <c r="Q313" s="31">
        <v>2044.07</v>
      </c>
      <c r="R313" s="31">
        <v>2259.92</v>
      </c>
      <c r="S313" s="31">
        <v>2568.2199999999998</v>
      </c>
      <c r="T313" s="32">
        <v>19.68</v>
      </c>
      <c r="U313" s="32">
        <v>0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2906.04</v>
      </c>
      <c r="E314" s="31">
        <v>3244.21</v>
      </c>
      <c r="F314" s="31">
        <v>3797.7</v>
      </c>
      <c r="G314" s="31">
        <v>5026.55</v>
      </c>
      <c r="H314" s="31">
        <v>1866.14</v>
      </c>
      <c r="I314" s="31">
        <v>2061.7199999999998</v>
      </c>
      <c r="J314" s="31">
        <v>2277.5700000000002</v>
      </c>
      <c r="K314" s="31">
        <v>2585.87</v>
      </c>
      <c r="L314" s="31">
        <v>2889.81</v>
      </c>
      <c r="M314" s="31">
        <v>3227.98</v>
      </c>
      <c r="N314" s="31">
        <v>3781.47</v>
      </c>
      <c r="O314" s="31">
        <v>5010.32</v>
      </c>
      <c r="P314" s="31">
        <v>1849.91</v>
      </c>
      <c r="Q314" s="31">
        <v>2045.49</v>
      </c>
      <c r="R314" s="31">
        <v>2261.34</v>
      </c>
      <c r="S314" s="31">
        <v>2569.64</v>
      </c>
      <c r="T314" s="32">
        <v>0</v>
      </c>
      <c r="U314" s="32">
        <v>32.6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2910.7</v>
      </c>
      <c r="E315" s="31">
        <v>3248.87</v>
      </c>
      <c r="F315" s="31">
        <v>3802.36</v>
      </c>
      <c r="G315" s="31">
        <v>5031.21</v>
      </c>
      <c r="H315" s="31">
        <v>1870.8</v>
      </c>
      <c r="I315" s="31">
        <v>2066.38</v>
      </c>
      <c r="J315" s="31">
        <v>2282.23</v>
      </c>
      <c r="K315" s="31">
        <v>2590.5300000000002</v>
      </c>
      <c r="L315" s="31">
        <v>2894.47</v>
      </c>
      <c r="M315" s="31">
        <v>3232.64</v>
      </c>
      <c r="N315" s="31">
        <v>3786.13</v>
      </c>
      <c r="O315" s="31">
        <v>5014.9799999999996</v>
      </c>
      <c r="P315" s="31">
        <v>1854.57</v>
      </c>
      <c r="Q315" s="31">
        <v>2050.15</v>
      </c>
      <c r="R315" s="31">
        <v>2266</v>
      </c>
      <c r="S315" s="31">
        <v>2574.3000000000002</v>
      </c>
      <c r="T315" s="32">
        <v>0</v>
      </c>
      <c r="U315" s="32">
        <v>117.1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2914.65</v>
      </c>
      <c r="E316" s="31">
        <v>3252.82</v>
      </c>
      <c r="F316" s="31">
        <v>3806.31</v>
      </c>
      <c r="G316" s="31">
        <v>5035.16</v>
      </c>
      <c r="H316" s="31">
        <v>1874.75</v>
      </c>
      <c r="I316" s="31">
        <v>2070.33</v>
      </c>
      <c r="J316" s="31">
        <v>2286.1799999999998</v>
      </c>
      <c r="K316" s="31">
        <v>2594.48</v>
      </c>
      <c r="L316" s="31">
        <v>2898.42</v>
      </c>
      <c r="M316" s="31">
        <v>3236.59</v>
      </c>
      <c r="N316" s="31">
        <v>3790.08</v>
      </c>
      <c r="O316" s="31">
        <v>5018.93</v>
      </c>
      <c r="P316" s="31">
        <v>1858.52</v>
      </c>
      <c r="Q316" s="31">
        <v>2054.1</v>
      </c>
      <c r="R316" s="31">
        <v>2269.9499999999998</v>
      </c>
      <c r="S316" s="31">
        <v>2578.25</v>
      </c>
      <c r="T316" s="32">
        <v>0</v>
      </c>
      <c r="U316" s="32">
        <v>161.71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2916.71</v>
      </c>
      <c r="E317" s="31">
        <v>3254.88</v>
      </c>
      <c r="F317" s="31">
        <v>3808.37</v>
      </c>
      <c r="G317" s="31">
        <v>5037.22</v>
      </c>
      <c r="H317" s="31">
        <v>1876.81</v>
      </c>
      <c r="I317" s="31">
        <v>2072.39</v>
      </c>
      <c r="J317" s="31">
        <v>2288.2399999999998</v>
      </c>
      <c r="K317" s="31">
        <v>2596.54</v>
      </c>
      <c r="L317" s="31">
        <v>2900.48</v>
      </c>
      <c r="M317" s="31">
        <v>3238.65</v>
      </c>
      <c r="N317" s="31">
        <v>3792.14</v>
      </c>
      <c r="O317" s="31">
        <v>5020.99</v>
      </c>
      <c r="P317" s="31">
        <v>1860.58</v>
      </c>
      <c r="Q317" s="31">
        <v>2056.16</v>
      </c>
      <c r="R317" s="31">
        <v>2272.0100000000002</v>
      </c>
      <c r="S317" s="31">
        <v>2580.31</v>
      </c>
      <c r="T317" s="32">
        <v>0</v>
      </c>
      <c r="U317" s="32">
        <v>401.71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2912.67</v>
      </c>
      <c r="E318" s="31">
        <v>3250.84</v>
      </c>
      <c r="F318" s="31">
        <v>3804.33</v>
      </c>
      <c r="G318" s="31">
        <v>5033.18</v>
      </c>
      <c r="H318" s="31">
        <v>1872.77</v>
      </c>
      <c r="I318" s="31">
        <v>2068.35</v>
      </c>
      <c r="J318" s="31">
        <v>2284.1999999999998</v>
      </c>
      <c r="K318" s="31">
        <v>2592.5</v>
      </c>
      <c r="L318" s="31">
        <v>2896.44</v>
      </c>
      <c r="M318" s="31">
        <v>3234.61</v>
      </c>
      <c r="N318" s="31">
        <v>3788.1</v>
      </c>
      <c r="O318" s="31">
        <v>5016.95</v>
      </c>
      <c r="P318" s="31">
        <v>1856.54</v>
      </c>
      <c r="Q318" s="31">
        <v>2052.12</v>
      </c>
      <c r="R318" s="31">
        <v>2267.9699999999998</v>
      </c>
      <c r="S318" s="31">
        <v>2576.27</v>
      </c>
      <c r="T318" s="32">
        <v>0</v>
      </c>
      <c r="U318" s="32">
        <v>518.22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2876.98</v>
      </c>
      <c r="E319" s="31">
        <v>3215.15</v>
      </c>
      <c r="F319" s="31">
        <v>3768.64</v>
      </c>
      <c r="G319" s="31">
        <v>4997.49</v>
      </c>
      <c r="H319" s="31">
        <v>1837.08</v>
      </c>
      <c r="I319" s="31">
        <v>2032.66</v>
      </c>
      <c r="J319" s="31">
        <v>2248.5100000000002</v>
      </c>
      <c r="K319" s="31">
        <v>2556.81</v>
      </c>
      <c r="L319" s="31">
        <v>2860.75</v>
      </c>
      <c r="M319" s="31">
        <v>3198.92</v>
      </c>
      <c r="N319" s="31">
        <v>3752.41</v>
      </c>
      <c r="O319" s="31">
        <v>4981.26</v>
      </c>
      <c r="P319" s="31">
        <v>1820.85</v>
      </c>
      <c r="Q319" s="31">
        <v>2016.43</v>
      </c>
      <c r="R319" s="31">
        <v>2232.2800000000002</v>
      </c>
      <c r="S319" s="31">
        <v>2540.58</v>
      </c>
      <c r="T319" s="32">
        <v>0</v>
      </c>
      <c r="U319" s="32">
        <v>753.64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2853.71</v>
      </c>
      <c r="E320" s="31">
        <v>3191.88</v>
      </c>
      <c r="F320" s="31">
        <v>3745.37</v>
      </c>
      <c r="G320" s="31">
        <v>4974.22</v>
      </c>
      <c r="H320" s="31">
        <v>1813.81</v>
      </c>
      <c r="I320" s="31">
        <v>2009.39</v>
      </c>
      <c r="J320" s="31">
        <v>2225.2399999999998</v>
      </c>
      <c r="K320" s="31">
        <v>2533.54</v>
      </c>
      <c r="L320" s="31">
        <v>2837.48</v>
      </c>
      <c r="M320" s="31">
        <v>3175.65</v>
      </c>
      <c r="N320" s="31">
        <v>3729.14</v>
      </c>
      <c r="O320" s="31">
        <v>4957.99</v>
      </c>
      <c r="P320" s="31">
        <v>1797.58</v>
      </c>
      <c r="Q320" s="31">
        <v>1993.16</v>
      </c>
      <c r="R320" s="31">
        <v>2209.0100000000002</v>
      </c>
      <c r="S320" s="31">
        <v>2517.31</v>
      </c>
      <c r="T320" s="32">
        <v>0</v>
      </c>
      <c r="U320" s="32">
        <v>908.96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2747.18</v>
      </c>
      <c r="E321" s="31">
        <v>3085.35</v>
      </c>
      <c r="F321" s="31">
        <v>3638.84</v>
      </c>
      <c r="G321" s="31">
        <v>4867.6899999999996</v>
      </c>
      <c r="H321" s="31">
        <v>1707.28</v>
      </c>
      <c r="I321" s="31">
        <v>1902.86</v>
      </c>
      <c r="J321" s="31">
        <v>2118.71</v>
      </c>
      <c r="K321" s="31">
        <v>2427.0100000000002</v>
      </c>
      <c r="L321" s="31">
        <v>2730.95</v>
      </c>
      <c r="M321" s="31">
        <v>3069.12</v>
      </c>
      <c r="N321" s="31">
        <v>3622.61</v>
      </c>
      <c r="O321" s="31">
        <v>4851.46</v>
      </c>
      <c r="P321" s="31">
        <v>1691.05</v>
      </c>
      <c r="Q321" s="31">
        <v>1886.63</v>
      </c>
      <c r="R321" s="31">
        <v>2102.48</v>
      </c>
      <c r="S321" s="31">
        <v>2410.7800000000002</v>
      </c>
      <c r="T321" s="32">
        <v>0</v>
      </c>
      <c r="U321" s="32">
        <v>607.83000000000004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2739.96</v>
      </c>
      <c r="E322" s="31">
        <v>3078.13</v>
      </c>
      <c r="F322" s="31">
        <v>3631.62</v>
      </c>
      <c r="G322" s="31">
        <v>4860.47</v>
      </c>
      <c r="H322" s="31">
        <v>1700.06</v>
      </c>
      <c r="I322" s="31">
        <v>1895.64</v>
      </c>
      <c r="J322" s="31">
        <v>2111.4899999999998</v>
      </c>
      <c r="K322" s="31">
        <v>2419.79</v>
      </c>
      <c r="L322" s="31">
        <v>2723.73</v>
      </c>
      <c r="M322" s="31">
        <v>3061.9</v>
      </c>
      <c r="N322" s="31">
        <v>3615.39</v>
      </c>
      <c r="O322" s="31">
        <v>4844.24</v>
      </c>
      <c r="P322" s="31">
        <v>1683.83</v>
      </c>
      <c r="Q322" s="31">
        <v>1879.41</v>
      </c>
      <c r="R322" s="31">
        <v>2095.2600000000002</v>
      </c>
      <c r="S322" s="31">
        <v>2403.56</v>
      </c>
      <c r="T322" s="32">
        <v>0</v>
      </c>
      <c r="U322" s="32">
        <v>627.78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2204.87</v>
      </c>
      <c r="E323" s="31">
        <v>2543.04</v>
      </c>
      <c r="F323" s="31">
        <v>3096.53</v>
      </c>
      <c r="G323" s="31">
        <v>4325.38</v>
      </c>
      <c r="H323" s="31">
        <v>1164.97</v>
      </c>
      <c r="I323" s="31">
        <v>1360.55</v>
      </c>
      <c r="J323" s="31">
        <v>1576.4</v>
      </c>
      <c r="K323" s="31">
        <v>1884.7</v>
      </c>
      <c r="L323" s="31">
        <v>2188.64</v>
      </c>
      <c r="M323" s="31">
        <v>2526.81</v>
      </c>
      <c r="N323" s="31">
        <v>3080.3</v>
      </c>
      <c r="O323" s="31">
        <v>4309.1499999999996</v>
      </c>
      <c r="P323" s="31">
        <v>1148.74</v>
      </c>
      <c r="Q323" s="31">
        <v>1344.32</v>
      </c>
      <c r="R323" s="31">
        <v>1560.17</v>
      </c>
      <c r="S323" s="31">
        <v>1868.47</v>
      </c>
      <c r="T323" s="32">
        <v>0</v>
      </c>
      <c r="U323" s="32">
        <v>119.42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2185.3000000000002</v>
      </c>
      <c r="E324" s="31">
        <v>2523.4699999999998</v>
      </c>
      <c r="F324" s="31">
        <v>3076.96</v>
      </c>
      <c r="G324" s="31">
        <v>4305.8100000000004</v>
      </c>
      <c r="H324" s="31">
        <v>1145.4000000000001</v>
      </c>
      <c r="I324" s="31">
        <v>1340.98</v>
      </c>
      <c r="J324" s="31">
        <v>1556.83</v>
      </c>
      <c r="K324" s="31">
        <v>1865.13</v>
      </c>
      <c r="L324" s="31">
        <v>2169.0700000000002</v>
      </c>
      <c r="M324" s="31">
        <v>2507.2399999999998</v>
      </c>
      <c r="N324" s="31">
        <v>3060.73</v>
      </c>
      <c r="O324" s="31">
        <v>4289.58</v>
      </c>
      <c r="P324" s="31">
        <v>1129.17</v>
      </c>
      <c r="Q324" s="31">
        <v>1324.75</v>
      </c>
      <c r="R324" s="31">
        <v>1540.6</v>
      </c>
      <c r="S324" s="31">
        <v>1848.9</v>
      </c>
      <c r="T324" s="32">
        <v>0</v>
      </c>
      <c r="U324" s="32">
        <v>99.58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2228.46</v>
      </c>
      <c r="E325" s="31">
        <v>2566.63</v>
      </c>
      <c r="F325" s="31">
        <v>3120.12</v>
      </c>
      <c r="G325" s="31">
        <v>4348.97</v>
      </c>
      <c r="H325" s="31">
        <v>1188.56</v>
      </c>
      <c r="I325" s="31">
        <v>1384.14</v>
      </c>
      <c r="J325" s="31">
        <v>1599.99</v>
      </c>
      <c r="K325" s="31">
        <v>1908.29</v>
      </c>
      <c r="L325" s="31">
        <v>2212.23</v>
      </c>
      <c r="M325" s="31">
        <v>2550.4</v>
      </c>
      <c r="N325" s="31">
        <v>3103.89</v>
      </c>
      <c r="O325" s="31">
        <v>4332.74</v>
      </c>
      <c r="P325" s="31">
        <v>1172.33</v>
      </c>
      <c r="Q325" s="31">
        <v>1367.91</v>
      </c>
      <c r="R325" s="31">
        <v>1583.76</v>
      </c>
      <c r="S325" s="31">
        <v>1892.06</v>
      </c>
      <c r="T325" s="32">
        <v>0</v>
      </c>
      <c r="U325" s="32">
        <v>139.37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2284.17</v>
      </c>
      <c r="E326" s="31">
        <v>2622.34</v>
      </c>
      <c r="F326" s="31">
        <v>3175.83</v>
      </c>
      <c r="G326" s="31">
        <v>4404.68</v>
      </c>
      <c r="H326" s="31">
        <v>1244.27</v>
      </c>
      <c r="I326" s="31">
        <v>1439.85</v>
      </c>
      <c r="J326" s="31">
        <v>1655.7</v>
      </c>
      <c r="K326" s="31">
        <v>1964</v>
      </c>
      <c r="L326" s="31">
        <v>2267.94</v>
      </c>
      <c r="M326" s="31">
        <v>2606.11</v>
      </c>
      <c r="N326" s="31">
        <v>3159.6</v>
      </c>
      <c r="O326" s="31">
        <v>4388.45</v>
      </c>
      <c r="P326" s="31">
        <v>1228.04</v>
      </c>
      <c r="Q326" s="31">
        <v>1423.62</v>
      </c>
      <c r="R326" s="31">
        <v>1639.47</v>
      </c>
      <c r="S326" s="31">
        <v>1947.77</v>
      </c>
      <c r="T326" s="32">
        <v>15.76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2744.3</v>
      </c>
      <c r="E327" s="31">
        <v>3082.47</v>
      </c>
      <c r="F327" s="31">
        <v>3635.96</v>
      </c>
      <c r="G327" s="31">
        <v>4864.8100000000004</v>
      </c>
      <c r="H327" s="31">
        <v>1704.4</v>
      </c>
      <c r="I327" s="31">
        <v>1899.98</v>
      </c>
      <c r="J327" s="31">
        <v>2115.83</v>
      </c>
      <c r="K327" s="31">
        <v>2424.13</v>
      </c>
      <c r="L327" s="31">
        <v>2728.07</v>
      </c>
      <c r="M327" s="31">
        <v>3066.24</v>
      </c>
      <c r="N327" s="31">
        <v>3619.73</v>
      </c>
      <c r="O327" s="31">
        <v>4848.58</v>
      </c>
      <c r="P327" s="31">
        <v>1688.17</v>
      </c>
      <c r="Q327" s="31">
        <v>1883.75</v>
      </c>
      <c r="R327" s="31">
        <v>2099.6</v>
      </c>
      <c r="S327" s="31">
        <v>2407.9</v>
      </c>
      <c r="T327" s="32">
        <v>0</v>
      </c>
      <c r="U327" s="32">
        <v>314.51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2761.77</v>
      </c>
      <c r="E328" s="31">
        <v>3099.94</v>
      </c>
      <c r="F328" s="31">
        <v>3653.43</v>
      </c>
      <c r="G328" s="31">
        <v>4882.28</v>
      </c>
      <c r="H328" s="31">
        <v>1721.87</v>
      </c>
      <c r="I328" s="31">
        <v>1917.45</v>
      </c>
      <c r="J328" s="31">
        <v>2133.3000000000002</v>
      </c>
      <c r="K328" s="31">
        <v>2441.6</v>
      </c>
      <c r="L328" s="31">
        <v>2745.54</v>
      </c>
      <c r="M328" s="31">
        <v>3083.71</v>
      </c>
      <c r="N328" s="31">
        <v>3637.2</v>
      </c>
      <c r="O328" s="31">
        <v>4866.05</v>
      </c>
      <c r="P328" s="31">
        <v>1705.64</v>
      </c>
      <c r="Q328" s="31">
        <v>1901.22</v>
      </c>
      <c r="R328" s="31">
        <v>2117.0700000000002</v>
      </c>
      <c r="S328" s="31">
        <v>2425.37</v>
      </c>
      <c r="T328" s="32">
        <v>366.91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2877.21</v>
      </c>
      <c r="E329" s="31">
        <v>3215.38</v>
      </c>
      <c r="F329" s="31">
        <v>3768.87</v>
      </c>
      <c r="G329" s="31">
        <v>4997.72</v>
      </c>
      <c r="H329" s="31">
        <v>1837.31</v>
      </c>
      <c r="I329" s="31">
        <v>2032.89</v>
      </c>
      <c r="J329" s="31">
        <v>2248.7399999999998</v>
      </c>
      <c r="K329" s="31">
        <v>2557.04</v>
      </c>
      <c r="L329" s="31">
        <v>2860.98</v>
      </c>
      <c r="M329" s="31">
        <v>3199.15</v>
      </c>
      <c r="N329" s="31">
        <v>3752.64</v>
      </c>
      <c r="O329" s="31">
        <v>4981.49</v>
      </c>
      <c r="P329" s="31">
        <v>1821.08</v>
      </c>
      <c r="Q329" s="31">
        <v>2016.66</v>
      </c>
      <c r="R329" s="31">
        <v>2232.5100000000002</v>
      </c>
      <c r="S329" s="31">
        <v>2540.81</v>
      </c>
      <c r="T329" s="32">
        <v>523.22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2906.77</v>
      </c>
      <c r="E330" s="31">
        <v>3244.94</v>
      </c>
      <c r="F330" s="31">
        <v>3798.43</v>
      </c>
      <c r="G330" s="31">
        <v>5027.28</v>
      </c>
      <c r="H330" s="31">
        <v>1866.87</v>
      </c>
      <c r="I330" s="31">
        <v>2062.4499999999998</v>
      </c>
      <c r="J330" s="31">
        <v>2278.3000000000002</v>
      </c>
      <c r="K330" s="31">
        <v>2586.6</v>
      </c>
      <c r="L330" s="31">
        <v>2890.54</v>
      </c>
      <c r="M330" s="31">
        <v>3228.71</v>
      </c>
      <c r="N330" s="31">
        <v>3782.2</v>
      </c>
      <c r="O330" s="31">
        <v>5011.05</v>
      </c>
      <c r="P330" s="31">
        <v>1850.64</v>
      </c>
      <c r="Q330" s="31">
        <v>2046.22</v>
      </c>
      <c r="R330" s="31">
        <v>2262.0700000000002</v>
      </c>
      <c r="S330" s="31">
        <v>2570.37</v>
      </c>
      <c r="T330" s="32">
        <v>1.07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2917.59</v>
      </c>
      <c r="E331" s="31">
        <v>3255.76</v>
      </c>
      <c r="F331" s="31">
        <v>3809.25</v>
      </c>
      <c r="G331" s="31">
        <v>5038.1000000000004</v>
      </c>
      <c r="H331" s="31">
        <v>1877.69</v>
      </c>
      <c r="I331" s="31">
        <v>2073.27</v>
      </c>
      <c r="J331" s="31">
        <v>2289.12</v>
      </c>
      <c r="K331" s="31">
        <v>2597.42</v>
      </c>
      <c r="L331" s="31">
        <v>2901.36</v>
      </c>
      <c r="M331" s="31">
        <v>3239.53</v>
      </c>
      <c r="N331" s="31">
        <v>3793.02</v>
      </c>
      <c r="O331" s="31">
        <v>5021.87</v>
      </c>
      <c r="P331" s="31">
        <v>1861.46</v>
      </c>
      <c r="Q331" s="31">
        <v>2057.04</v>
      </c>
      <c r="R331" s="31">
        <v>2272.89</v>
      </c>
      <c r="S331" s="31">
        <v>2581.19</v>
      </c>
      <c r="T331" s="32">
        <v>0</v>
      </c>
      <c r="U331" s="32">
        <v>189.11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3007.79</v>
      </c>
      <c r="E332" s="31">
        <v>3345.96</v>
      </c>
      <c r="F332" s="31">
        <v>3899.45</v>
      </c>
      <c r="G332" s="31">
        <v>5128.3</v>
      </c>
      <c r="H332" s="31">
        <v>1967.89</v>
      </c>
      <c r="I332" s="31">
        <v>2163.4699999999998</v>
      </c>
      <c r="J332" s="31">
        <v>2379.3200000000002</v>
      </c>
      <c r="K332" s="31">
        <v>2687.62</v>
      </c>
      <c r="L332" s="31">
        <v>2991.56</v>
      </c>
      <c r="M332" s="31">
        <v>3329.73</v>
      </c>
      <c r="N332" s="31">
        <v>3883.22</v>
      </c>
      <c r="O332" s="31">
        <v>5112.07</v>
      </c>
      <c r="P332" s="31">
        <v>1951.66</v>
      </c>
      <c r="Q332" s="31">
        <v>2147.2399999999998</v>
      </c>
      <c r="R332" s="31">
        <v>2363.09</v>
      </c>
      <c r="S332" s="31">
        <v>2671.39</v>
      </c>
      <c r="T332" s="32">
        <v>0</v>
      </c>
      <c r="U332" s="32">
        <v>294.11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3257.57</v>
      </c>
      <c r="E333" s="31">
        <v>3595.74</v>
      </c>
      <c r="F333" s="31">
        <v>4149.2299999999996</v>
      </c>
      <c r="G333" s="31">
        <v>5378.08</v>
      </c>
      <c r="H333" s="31">
        <v>2217.67</v>
      </c>
      <c r="I333" s="31">
        <v>2413.25</v>
      </c>
      <c r="J333" s="31">
        <v>2629.1</v>
      </c>
      <c r="K333" s="31">
        <v>2937.4</v>
      </c>
      <c r="L333" s="31">
        <v>3241.34</v>
      </c>
      <c r="M333" s="31">
        <v>3579.51</v>
      </c>
      <c r="N333" s="31">
        <v>4133</v>
      </c>
      <c r="O333" s="31">
        <v>5361.85</v>
      </c>
      <c r="P333" s="31">
        <v>2201.44</v>
      </c>
      <c r="Q333" s="31">
        <v>2397.02</v>
      </c>
      <c r="R333" s="31">
        <v>2612.87</v>
      </c>
      <c r="S333" s="31">
        <v>2921.17</v>
      </c>
      <c r="T333" s="32">
        <v>0</v>
      </c>
      <c r="U333" s="32">
        <v>553.89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2910.93</v>
      </c>
      <c r="E334" s="31">
        <v>3249.1</v>
      </c>
      <c r="F334" s="31">
        <v>3802.59</v>
      </c>
      <c r="G334" s="31">
        <v>5031.4399999999996</v>
      </c>
      <c r="H334" s="31">
        <v>1871.03</v>
      </c>
      <c r="I334" s="31">
        <v>2066.61</v>
      </c>
      <c r="J334" s="31">
        <v>2282.46</v>
      </c>
      <c r="K334" s="31">
        <v>2590.7600000000002</v>
      </c>
      <c r="L334" s="31">
        <v>2894.7</v>
      </c>
      <c r="M334" s="31">
        <v>3232.87</v>
      </c>
      <c r="N334" s="31">
        <v>3786.36</v>
      </c>
      <c r="O334" s="31">
        <v>5015.21</v>
      </c>
      <c r="P334" s="31">
        <v>1854.8</v>
      </c>
      <c r="Q334" s="31">
        <v>2050.38</v>
      </c>
      <c r="R334" s="31">
        <v>2266.23</v>
      </c>
      <c r="S334" s="31">
        <v>2574.5300000000002</v>
      </c>
      <c r="T334" s="32">
        <v>0</v>
      </c>
      <c r="U334" s="32">
        <v>235.52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2912.65</v>
      </c>
      <c r="E335" s="31">
        <v>3250.82</v>
      </c>
      <c r="F335" s="31">
        <v>3804.31</v>
      </c>
      <c r="G335" s="31">
        <v>5033.16</v>
      </c>
      <c r="H335" s="31">
        <v>1872.75</v>
      </c>
      <c r="I335" s="31">
        <v>2068.33</v>
      </c>
      <c r="J335" s="31">
        <v>2284.1799999999998</v>
      </c>
      <c r="K335" s="31">
        <v>2592.48</v>
      </c>
      <c r="L335" s="31">
        <v>2896.42</v>
      </c>
      <c r="M335" s="31">
        <v>3234.59</v>
      </c>
      <c r="N335" s="31">
        <v>3788.08</v>
      </c>
      <c r="O335" s="31">
        <v>5016.93</v>
      </c>
      <c r="P335" s="31">
        <v>1856.52</v>
      </c>
      <c r="Q335" s="31">
        <v>2052.1</v>
      </c>
      <c r="R335" s="31">
        <v>2267.9499999999998</v>
      </c>
      <c r="S335" s="31">
        <v>2576.25</v>
      </c>
      <c r="T335" s="32">
        <v>0</v>
      </c>
      <c r="U335" s="32">
        <v>516.27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2910.76</v>
      </c>
      <c r="E336" s="31">
        <v>3248.93</v>
      </c>
      <c r="F336" s="31">
        <v>3802.42</v>
      </c>
      <c r="G336" s="31">
        <v>5031.2700000000004</v>
      </c>
      <c r="H336" s="31">
        <v>1870.86</v>
      </c>
      <c r="I336" s="31">
        <v>2066.44</v>
      </c>
      <c r="J336" s="31">
        <v>2282.29</v>
      </c>
      <c r="K336" s="31">
        <v>2590.59</v>
      </c>
      <c r="L336" s="31">
        <v>2894.52</v>
      </c>
      <c r="M336" s="31">
        <v>3232.69</v>
      </c>
      <c r="N336" s="31">
        <v>3786.18</v>
      </c>
      <c r="O336" s="31">
        <v>5015.03</v>
      </c>
      <c r="P336" s="31">
        <v>1854.62</v>
      </c>
      <c r="Q336" s="31">
        <v>2050.1999999999998</v>
      </c>
      <c r="R336" s="31">
        <v>2266.0500000000002</v>
      </c>
      <c r="S336" s="31">
        <v>2574.35</v>
      </c>
      <c r="T336" s="32">
        <v>0</v>
      </c>
      <c r="U336" s="32">
        <v>507.6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2910.97</v>
      </c>
      <c r="E337" s="31">
        <v>3249.14</v>
      </c>
      <c r="F337" s="31">
        <v>3802.63</v>
      </c>
      <c r="G337" s="31">
        <v>5031.4799999999996</v>
      </c>
      <c r="H337" s="31">
        <v>1871.07</v>
      </c>
      <c r="I337" s="31">
        <v>2066.65</v>
      </c>
      <c r="J337" s="31">
        <v>2282.5</v>
      </c>
      <c r="K337" s="31">
        <v>2590.8000000000002</v>
      </c>
      <c r="L337" s="31">
        <v>2894.74</v>
      </c>
      <c r="M337" s="31">
        <v>3232.91</v>
      </c>
      <c r="N337" s="31">
        <v>3786.4</v>
      </c>
      <c r="O337" s="31">
        <v>5015.25</v>
      </c>
      <c r="P337" s="31">
        <v>1854.84</v>
      </c>
      <c r="Q337" s="31">
        <v>2050.42</v>
      </c>
      <c r="R337" s="31">
        <v>2266.27</v>
      </c>
      <c r="S337" s="31">
        <v>2574.5700000000002</v>
      </c>
      <c r="T337" s="32">
        <v>0</v>
      </c>
      <c r="U337" s="32">
        <v>221.23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2925.05</v>
      </c>
      <c r="E338" s="31">
        <v>3263.22</v>
      </c>
      <c r="F338" s="31">
        <v>3816.71</v>
      </c>
      <c r="G338" s="31">
        <v>5045.5600000000004</v>
      </c>
      <c r="H338" s="31">
        <v>1885.15</v>
      </c>
      <c r="I338" s="31">
        <v>2080.73</v>
      </c>
      <c r="J338" s="31">
        <v>2296.58</v>
      </c>
      <c r="K338" s="31">
        <v>2604.88</v>
      </c>
      <c r="L338" s="31">
        <v>2908.82</v>
      </c>
      <c r="M338" s="31">
        <v>3246.99</v>
      </c>
      <c r="N338" s="31">
        <v>3800.48</v>
      </c>
      <c r="O338" s="31">
        <v>5029.33</v>
      </c>
      <c r="P338" s="31">
        <v>1868.92</v>
      </c>
      <c r="Q338" s="31">
        <v>2064.5</v>
      </c>
      <c r="R338" s="31">
        <v>2280.35</v>
      </c>
      <c r="S338" s="31">
        <v>2588.65</v>
      </c>
      <c r="T338" s="32">
        <v>0</v>
      </c>
      <c r="U338" s="32">
        <v>130.43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2915.93</v>
      </c>
      <c r="E339" s="31">
        <v>3254.1</v>
      </c>
      <c r="F339" s="31">
        <v>3807.59</v>
      </c>
      <c r="G339" s="31">
        <v>5036.4399999999996</v>
      </c>
      <c r="H339" s="31">
        <v>1876.03</v>
      </c>
      <c r="I339" s="31">
        <v>2071.61</v>
      </c>
      <c r="J339" s="31">
        <v>2287.46</v>
      </c>
      <c r="K339" s="31">
        <v>2595.7600000000002</v>
      </c>
      <c r="L339" s="31">
        <v>2899.7</v>
      </c>
      <c r="M339" s="31">
        <v>3237.87</v>
      </c>
      <c r="N339" s="31">
        <v>3791.36</v>
      </c>
      <c r="O339" s="31">
        <v>5020.21</v>
      </c>
      <c r="P339" s="31">
        <v>1859.8</v>
      </c>
      <c r="Q339" s="31">
        <v>2055.38</v>
      </c>
      <c r="R339" s="31">
        <v>2271.23</v>
      </c>
      <c r="S339" s="31">
        <v>2579.5300000000002</v>
      </c>
      <c r="T339" s="32">
        <v>0</v>
      </c>
      <c r="U339" s="32">
        <v>518.35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2916.1</v>
      </c>
      <c r="E340" s="31">
        <v>3254.27</v>
      </c>
      <c r="F340" s="31">
        <v>3807.76</v>
      </c>
      <c r="G340" s="31">
        <v>5036.6099999999997</v>
      </c>
      <c r="H340" s="31">
        <v>1876.2</v>
      </c>
      <c r="I340" s="31">
        <v>2071.7800000000002</v>
      </c>
      <c r="J340" s="31">
        <v>2287.63</v>
      </c>
      <c r="K340" s="31">
        <v>2595.9299999999998</v>
      </c>
      <c r="L340" s="31">
        <v>2899.87</v>
      </c>
      <c r="M340" s="31">
        <v>3238.04</v>
      </c>
      <c r="N340" s="31">
        <v>3791.53</v>
      </c>
      <c r="O340" s="31">
        <v>5020.38</v>
      </c>
      <c r="P340" s="31">
        <v>1859.97</v>
      </c>
      <c r="Q340" s="31">
        <v>2055.5500000000002</v>
      </c>
      <c r="R340" s="31">
        <v>2271.4</v>
      </c>
      <c r="S340" s="31">
        <v>2579.6999999999998</v>
      </c>
      <c r="T340" s="32">
        <v>0</v>
      </c>
      <c r="U340" s="32">
        <v>638.30999999999995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2926.62</v>
      </c>
      <c r="E341" s="31">
        <v>3264.79</v>
      </c>
      <c r="F341" s="31">
        <v>3818.28</v>
      </c>
      <c r="G341" s="31">
        <v>5047.13</v>
      </c>
      <c r="H341" s="31">
        <v>1886.72</v>
      </c>
      <c r="I341" s="31">
        <v>2082.3000000000002</v>
      </c>
      <c r="J341" s="31">
        <v>2298.15</v>
      </c>
      <c r="K341" s="31">
        <v>2606.4499999999998</v>
      </c>
      <c r="L341" s="31">
        <v>2910.39</v>
      </c>
      <c r="M341" s="31">
        <v>3248.56</v>
      </c>
      <c r="N341" s="31">
        <v>3802.05</v>
      </c>
      <c r="O341" s="31">
        <v>5030.8999999999996</v>
      </c>
      <c r="P341" s="31">
        <v>1870.49</v>
      </c>
      <c r="Q341" s="31">
        <v>2066.0700000000002</v>
      </c>
      <c r="R341" s="31">
        <v>2281.92</v>
      </c>
      <c r="S341" s="31">
        <v>2590.2199999999998</v>
      </c>
      <c r="T341" s="32">
        <v>0</v>
      </c>
      <c r="U341" s="32">
        <v>576.36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2917.31</v>
      </c>
      <c r="E342" s="31">
        <v>3255.48</v>
      </c>
      <c r="F342" s="31">
        <v>3808.97</v>
      </c>
      <c r="G342" s="31">
        <v>5037.82</v>
      </c>
      <c r="H342" s="31">
        <v>1877.41</v>
      </c>
      <c r="I342" s="31">
        <v>2072.9899999999998</v>
      </c>
      <c r="J342" s="31">
        <v>2288.84</v>
      </c>
      <c r="K342" s="31">
        <v>2597.14</v>
      </c>
      <c r="L342" s="31">
        <v>2901.08</v>
      </c>
      <c r="M342" s="31">
        <v>3239.25</v>
      </c>
      <c r="N342" s="31">
        <v>3792.74</v>
      </c>
      <c r="O342" s="31">
        <v>5021.59</v>
      </c>
      <c r="P342" s="31">
        <v>1861.18</v>
      </c>
      <c r="Q342" s="31">
        <v>2056.7600000000002</v>
      </c>
      <c r="R342" s="31">
        <v>2272.61</v>
      </c>
      <c r="S342" s="31">
        <v>2580.91</v>
      </c>
      <c r="T342" s="32">
        <v>0</v>
      </c>
      <c r="U342" s="32">
        <v>879.37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2875.64</v>
      </c>
      <c r="E343" s="31">
        <v>3213.81</v>
      </c>
      <c r="F343" s="31">
        <v>3767.3</v>
      </c>
      <c r="G343" s="31">
        <v>4996.1499999999996</v>
      </c>
      <c r="H343" s="31">
        <v>1835.74</v>
      </c>
      <c r="I343" s="31">
        <v>2031.32</v>
      </c>
      <c r="J343" s="31">
        <v>2247.17</v>
      </c>
      <c r="K343" s="31">
        <v>2555.4699999999998</v>
      </c>
      <c r="L343" s="31">
        <v>2859.41</v>
      </c>
      <c r="M343" s="31">
        <v>3197.58</v>
      </c>
      <c r="N343" s="31">
        <v>3751.07</v>
      </c>
      <c r="O343" s="31">
        <v>4979.92</v>
      </c>
      <c r="P343" s="31">
        <v>1819.51</v>
      </c>
      <c r="Q343" s="31">
        <v>2015.09</v>
      </c>
      <c r="R343" s="31">
        <v>2230.94</v>
      </c>
      <c r="S343" s="31">
        <v>2539.2399999999998</v>
      </c>
      <c r="T343" s="32">
        <v>0</v>
      </c>
      <c r="U343" s="32">
        <v>250.6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2843.86</v>
      </c>
      <c r="E344" s="31">
        <v>3182.03</v>
      </c>
      <c r="F344" s="31">
        <v>3735.52</v>
      </c>
      <c r="G344" s="31">
        <v>4964.37</v>
      </c>
      <c r="H344" s="31">
        <v>1803.96</v>
      </c>
      <c r="I344" s="31">
        <v>1999.54</v>
      </c>
      <c r="J344" s="31">
        <v>2215.39</v>
      </c>
      <c r="K344" s="31">
        <v>2523.69</v>
      </c>
      <c r="L344" s="31">
        <v>2827.63</v>
      </c>
      <c r="M344" s="31">
        <v>3165.8</v>
      </c>
      <c r="N344" s="31">
        <v>3719.29</v>
      </c>
      <c r="O344" s="31">
        <v>4948.1400000000003</v>
      </c>
      <c r="P344" s="31">
        <v>1787.73</v>
      </c>
      <c r="Q344" s="31">
        <v>1983.31</v>
      </c>
      <c r="R344" s="31">
        <v>2199.16</v>
      </c>
      <c r="S344" s="31">
        <v>2507.46</v>
      </c>
      <c r="T344" s="32">
        <v>0</v>
      </c>
      <c r="U344" s="32">
        <v>217.24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2754.12</v>
      </c>
      <c r="E345" s="31">
        <v>3092.29</v>
      </c>
      <c r="F345" s="31">
        <v>3645.78</v>
      </c>
      <c r="G345" s="31">
        <v>4874.63</v>
      </c>
      <c r="H345" s="31">
        <v>1714.22</v>
      </c>
      <c r="I345" s="31">
        <v>1909.8</v>
      </c>
      <c r="J345" s="31">
        <v>2125.65</v>
      </c>
      <c r="K345" s="31">
        <v>2433.9499999999998</v>
      </c>
      <c r="L345" s="31">
        <v>2737.89</v>
      </c>
      <c r="M345" s="31">
        <v>3076.06</v>
      </c>
      <c r="N345" s="31">
        <v>3629.55</v>
      </c>
      <c r="O345" s="31">
        <v>4858.3999999999996</v>
      </c>
      <c r="P345" s="31">
        <v>1697.99</v>
      </c>
      <c r="Q345" s="31">
        <v>1893.57</v>
      </c>
      <c r="R345" s="31">
        <v>2109.42</v>
      </c>
      <c r="S345" s="31">
        <v>2417.7199999999998</v>
      </c>
      <c r="T345" s="32">
        <v>0</v>
      </c>
      <c r="U345" s="32">
        <v>711.99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2739.81</v>
      </c>
      <c r="E346" s="31">
        <v>3077.98</v>
      </c>
      <c r="F346" s="31">
        <v>3631.47</v>
      </c>
      <c r="G346" s="31">
        <v>4860.32</v>
      </c>
      <c r="H346" s="31">
        <v>1699.91</v>
      </c>
      <c r="I346" s="31">
        <v>1895.49</v>
      </c>
      <c r="J346" s="31">
        <v>2111.34</v>
      </c>
      <c r="K346" s="31">
        <v>2419.64</v>
      </c>
      <c r="L346" s="31">
        <v>2723.58</v>
      </c>
      <c r="M346" s="31">
        <v>3061.75</v>
      </c>
      <c r="N346" s="31">
        <v>3615.24</v>
      </c>
      <c r="O346" s="31">
        <v>4844.09</v>
      </c>
      <c r="P346" s="31">
        <v>1683.68</v>
      </c>
      <c r="Q346" s="31">
        <v>1879.26</v>
      </c>
      <c r="R346" s="31">
        <v>2095.11</v>
      </c>
      <c r="S346" s="31">
        <v>2403.41</v>
      </c>
      <c r="T346" s="32">
        <v>0</v>
      </c>
      <c r="U346" s="32">
        <v>698.89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2249.69</v>
      </c>
      <c r="E347" s="31">
        <v>2587.86</v>
      </c>
      <c r="F347" s="31">
        <v>3141.35</v>
      </c>
      <c r="G347" s="31">
        <v>4370.2</v>
      </c>
      <c r="H347" s="31">
        <v>1209.79</v>
      </c>
      <c r="I347" s="31">
        <v>1405.37</v>
      </c>
      <c r="J347" s="31">
        <v>1621.22</v>
      </c>
      <c r="K347" s="31">
        <v>1929.52</v>
      </c>
      <c r="L347" s="31">
        <v>2233.46</v>
      </c>
      <c r="M347" s="31">
        <v>2571.63</v>
      </c>
      <c r="N347" s="31">
        <v>3125.12</v>
      </c>
      <c r="O347" s="31">
        <v>4353.97</v>
      </c>
      <c r="P347" s="31">
        <v>1193.56</v>
      </c>
      <c r="Q347" s="31">
        <v>1389.14</v>
      </c>
      <c r="R347" s="31">
        <v>1604.99</v>
      </c>
      <c r="S347" s="31">
        <v>1913.29</v>
      </c>
      <c r="T347" s="32">
        <v>0</v>
      </c>
      <c r="U347" s="32">
        <v>279.86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2229.8000000000002</v>
      </c>
      <c r="E348" s="31">
        <v>2567.9699999999998</v>
      </c>
      <c r="F348" s="31">
        <v>3121.46</v>
      </c>
      <c r="G348" s="31">
        <v>4350.3100000000004</v>
      </c>
      <c r="H348" s="31">
        <v>1189.9000000000001</v>
      </c>
      <c r="I348" s="31">
        <v>1385.48</v>
      </c>
      <c r="J348" s="31">
        <v>1601.33</v>
      </c>
      <c r="K348" s="31">
        <v>1909.63</v>
      </c>
      <c r="L348" s="31">
        <v>2213.5700000000002</v>
      </c>
      <c r="M348" s="31">
        <v>2551.7399999999998</v>
      </c>
      <c r="N348" s="31">
        <v>3105.23</v>
      </c>
      <c r="O348" s="31">
        <v>4334.08</v>
      </c>
      <c r="P348" s="31">
        <v>1173.67</v>
      </c>
      <c r="Q348" s="31">
        <v>1369.25</v>
      </c>
      <c r="R348" s="31">
        <v>1585.1</v>
      </c>
      <c r="S348" s="31">
        <v>1893.4</v>
      </c>
      <c r="T348" s="32">
        <v>0</v>
      </c>
      <c r="U348" s="32">
        <v>258.79000000000002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2265.21</v>
      </c>
      <c r="E349" s="31">
        <v>2603.38</v>
      </c>
      <c r="F349" s="31">
        <v>3156.87</v>
      </c>
      <c r="G349" s="31">
        <v>4385.72</v>
      </c>
      <c r="H349" s="31">
        <v>1225.31</v>
      </c>
      <c r="I349" s="31">
        <v>1420.89</v>
      </c>
      <c r="J349" s="31">
        <v>1636.74</v>
      </c>
      <c r="K349" s="31">
        <v>1945.04</v>
      </c>
      <c r="L349" s="31">
        <v>2248.98</v>
      </c>
      <c r="M349" s="31">
        <v>2587.15</v>
      </c>
      <c r="N349" s="31">
        <v>3140.64</v>
      </c>
      <c r="O349" s="31">
        <v>4369.49</v>
      </c>
      <c r="P349" s="31">
        <v>1209.08</v>
      </c>
      <c r="Q349" s="31">
        <v>1404.66</v>
      </c>
      <c r="R349" s="31">
        <v>1620.51</v>
      </c>
      <c r="S349" s="31">
        <v>1928.81</v>
      </c>
      <c r="T349" s="32">
        <v>0</v>
      </c>
      <c r="U349" s="32">
        <v>297.04000000000002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2510.77</v>
      </c>
      <c r="E350" s="31">
        <v>2848.94</v>
      </c>
      <c r="F350" s="31">
        <v>3402.43</v>
      </c>
      <c r="G350" s="31">
        <v>4631.28</v>
      </c>
      <c r="H350" s="31">
        <v>1470.87</v>
      </c>
      <c r="I350" s="31">
        <v>1666.45</v>
      </c>
      <c r="J350" s="31">
        <v>1882.3</v>
      </c>
      <c r="K350" s="31">
        <v>2190.6</v>
      </c>
      <c r="L350" s="31">
        <v>2494.5300000000002</v>
      </c>
      <c r="M350" s="31">
        <v>2832.7</v>
      </c>
      <c r="N350" s="31">
        <v>3386.19</v>
      </c>
      <c r="O350" s="31">
        <v>4615.04</v>
      </c>
      <c r="P350" s="31">
        <v>1454.63</v>
      </c>
      <c r="Q350" s="31">
        <v>1650.21</v>
      </c>
      <c r="R350" s="31">
        <v>1866.06</v>
      </c>
      <c r="S350" s="31">
        <v>2174.36</v>
      </c>
      <c r="T350" s="32">
        <v>77.39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2746.53</v>
      </c>
      <c r="E351" s="31">
        <v>3084.7</v>
      </c>
      <c r="F351" s="31">
        <v>3638.19</v>
      </c>
      <c r="G351" s="31">
        <v>4867.04</v>
      </c>
      <c r="H351" s="31">
        <v>1706.63</v>
      </c>
      <c r="I351" s="31">
        <v>1902.21</v>
      </c>
      <c r="J351" s="31">
        <v>2118.06</v>
      </c>
      <c r="K351" s="31">
        <v>2426.36</v>
      </c>
      <c r="L351" s="31">
        <v>2730.3</v>
      </c>
      <c r="M351" s="31">
        <v>3068.47</v>
      </c>
      <c r="N351" s="31">
        <v>3621.96</v>
      </c>
      <c r="O351" s="31">
        <v>4850.8100000000004</v>
      </c>
      <c r="P351" s="31">
        <v>1690.4</v>
      </c>
      <c r="Q351" s="31">
        <v>1885.98</v>
      </c>
      <c r="R351" s="31">
        <v>2101.83</v>
      </c>
      <c r="S351" s="31">
        <v>2410.13</v>
      </c>
      <c r="T351" s="32">
        <v>0</v>
      </c>
      <c r="U351" s="32">
        <v>305.33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2792.1</v>
      </c>
      <c r="E352" s="31">
        <v>3130.27</v>
      </c>
      <c r="F352" s="31">
        <v>3683.76</v>
      </c>
      <c r="G352" s="31">
        <v>4912.6099999999997</v>
      </c>
      <c r="H352" s="31">
        <v>1752.2</v>
      </c>
      <c r="I352" s="31">
        <v>1947.78</v>
      </c>
      <c r="J352" s="31">
        <v>2163.63</v>
      </c>
      <c r="K352" s="31">
        <v>2471.9299999999998</v>
      </c>
      <c r="L352" s="31">
        <v>2775.87</v>
      </c>
      <c r="M352" s="31">
        <v>3114.04</v>
      </c>
      <c r="N352" s="31">
        <v>3667.53</v>
      </c>
      <c r="O352" s="31">
        <v>4896.38</v>
      </c>
      <c r="P352" s="31">
        <v>1735.97</v>
      </c>
      <c r="Q352" s="31">
        <v>1931.55</v>
      </c>
      <c r="R352" s="31">
        <v>2147.4</v>
      </c>
      <c r="S352" s="31">
        <v>2455.6999999999998</v>
      </c>
      <c r="T352" s="32">
        <v>0</v>
      </c>
      <c r="U352" s="32">
        <v>107.95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2890.93</v>
      </c>
      <c r="E353" s="31">
        <v>3229.1</v>
      </c>
      <c r="F353" s="31">
        <v>3782.59</v>
      </c>
      <c r="G353" s="31">
        <v>5011.4399999999996</v>
      </c>
      <c r="H353" s="31">
        <v>1851.03</v>
      </c>
      <c r="I353" s="31">
        <v>2046.61</v>
      </c>
      <c r="J353" s="31">
        <v>2262.46</v>
      </c>
      <c r="K353" s="31">
        <v>2570.7600000000002</v>
      </c>
      <c r="L353" s="31">
        <v>2874.7</v>
      </c>
      <c r="M353" s="31">
        <v>3212.87</v>
      </c>
      <c r="N353" s="31">
        <v>3766.36</v>
      </c>
      <c r="O353" s="31">
        <v>4995.21</v>
      </c>
      <c r="P353" s="31">
        <v>1834.8</v>
      </c>
      <c r="Q353" s="31">
        <v>2030.38</v>
      </c>
      <c r="R353" s="31">
        <v>2246.23</v>
      </c>
      <c r="S353" s="31">
        <v>2554.5300000000002</v>
      </c>
      <c r="T353" s="32">
        <v>0</v>
      </c>
      <c r="U353" s="32">
        <v>157.66999999999999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2911.82</v>
      </c>
      <c r="E354" s="31">
        <v>3249.99</v>
      </c>
      <c r="F354" s="31">
        <v>3803.48</v>
      </c>
      <c r="G354" s="31">
        <v>5032.33</v>
      </c>
      <c r="H354" s="31">
        <v>1871.92</v>
      </c>
      <c r="I354" s="31">
        <v>2067.5</v>
      </c>
      <c r="J354" s="31">
        <v>2283.35</v>
      </c>
      <c r="K354" s="31">
        <v>2591.65</v>
      </c>
      <c r="L354" s="31">
        <v>2895.59</v>
      </c>
      <c r="M354" s="31">
        <v>3233.76</v>
      </c>
      <c r="N354" s="31">
        <v>3787.25</v>
      </c>
      <c r="O354" s="31">
        <v>5016.1000000000004</v>
      </c>
      <c r="P354" s="31">
        <v>1855.69</v>
      </c>
      <c r="Q354" s="31">
        <v>2051.27</v>
      </c>
      <c r="R354" s="31">
        <v>2267.12</v>
      </c>
      <c r="S354" s="31">
        <v>2575.42</v>
      </c>
      <c r="T354" s="32">
        <v>0</v>
      </c>
      <c r="U354" s="32">
        <v>180.06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2913.87</v>
      </c>
      <c r="E355" s="31">
        <v>3252.04</v>
      </c>
      <c r="F355" s="31">
        <v>3805.53</v>
      </c>
      <c r="G355" s="31">
        <v>5034.38</v>
      </c>
      <c r="H355" s="31">
        <v>1873.97</v>
      </c>
      <c r="I355" s="31">
        <v>2069.5500000000002</v>
      </c>
      <c r="J355" s="31">
        <v>2285.4</v>
      </c>
      <c r="K355" s="31">
        <v>2593.6999999999998</v>
      </c>
      <c r="L355" s="31">
        <v>2897.64</v>
      </c>
      <c r="M355" s="31">
        <v>3235.81</v>
      </c>
      <c r="N355" s="31">
        <v>3789.3</v>
      </c>
      <c r="O355" s="31">
        <v>5018.1499999999996</v>
      </c>
      <c r="P355" s="31">
        <v>1857.74</v>
      </c>
      <c r="Q355" s="31">
        <v>2053.3200000000002</v>
      </c>
      <c r="R355" s="31">
        <v>2269.17</v>
      </c>
      <c r="S355" s="31">
        <v>2577.4699999999998</v>
      </c>
      <c r="T355" s="32">
        <v>0</v>
      </c>
      <c r="U355" s="32">
        <v>27.34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2917.24</v>
      </c>
      <c r="E356" s="31">
        <v>3255.41</v>
      </c>
      <c r="F356" s="31">
        <v>3808.9</v>
      </c>
      <c r="G356" s="31">
        <v>5037.75</v>
      </c>
      <c r="H356" s="31">
        <v>1877.34</v>
      </c>
      <c r="I356" s="31">
        <v>2072.92</v>
      </c>
      <c r="J356" s="31">
        <v>2288.77</v>
      </c>
      <c r="K356" s="31">
        <v>2597.0700000000002</v>
      </c>
      <c r="L356" s="31">
        <v>2901.01</v>
      </c>
      <c r="M356" s="31">
        <v>3239.18</v>
      </c>
      <c r="N356" s="31">
        <v>3792.67</v>
      </c>
      <c r="O356" s="31">
        <v>5021.5200000000004</v>
      </c>
      <c r="P356" s="31">
        <v>1861.11</v>
      </c>
      <c r="Q356" s="31">
        <v>2056.69</v>
      </c>
      <c r="R356" s="31">
        <v>2272.54</v>
      </c>
      <c r="S356" s="31">
        <v>2580.84</v>
      </c>
      <c r="T356" s="32">
        <v>0</v>
      </c>
      <c r="U356" s="32">
        <v>24.85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2911.3</v>
      </c>
      <c r="E357" s="31">
        <v>3249.47</v>
      </c>
      <c r="F357" s="31">
        <v>3802.96</v>
      </c>
      <c r="G357" s="31">
        <v>5031.8100000000004</v>
      </c>
      <c r="H357" s="31">
        <v>1871.4</v>
      </c>
      <c r="I357" s="31">
        <v>2066.98</v>
      </c>
      <c r="J357" s="31">
        <v>2282.83</v>
      </c>
      <c r="K357" s="31">
        <v>2591.13</v>
      </c>
      <c r="L357" s="31">
        <v>2895.07</v>
      </c>
      <c r="M357" s="31">
        <v>3233.24</v>
      </c>
      <c r="N357" s="31">
        <v>3786.73</v>
      </c>
      <c r="O357" s="31">
        <v>5015.58</v>
      </c>
      <c r="P357" s="31">
        <v>1855.17</v>
      </c>
      <c r="Q357" s="31">
        <v>2050.75</v>
      </c>
      <c r="R357" s="31">
        <v>2266.6</v>
      </c>
      <c r="S357" s="31">
        <v>2574.9</v>
      </c>
      <c r="T357" s="32">
        <v>0</v>
      </c>
      <c r="U357" s="32">
        <v>11.66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2911.32</v>
      </c>
      <c r="E358" s="31">
        <v>3249.49</v>
      </c>
      <c r="F358" s="31">
        <v>3802.98</v>
      </c>
      <c r="G358" s="31">
        <v>5031.83</v>
      </c>
      <c r="H358" s="31">
        <v>1871.42</v>
      </c>
      <c r="I358" s="31">
        <v>2067</v>
      </c>
      <c r="J358" s="31">
        <v>2282.85</v>
      </c>
      <c r="K358" s="31">
        <v>2591.15</v>
      </c>
      <c r="L358" s="31">
        <v>2895.09</v>
      </c>
      <c r="M358" s="31">
        <v>3233.26</v>
      </c>
      <c r="N358" s="31">
        <v>3786.75</v>
      </c>
      <c r="O358" s="31">
        <v>5015.6000000000004</v>
      </c>
      <c r="P358" s="31">
        <v>1855.19</v>
      </c>
      <c r="Q358" s="31">
        <v>2050.77</v>
      </c>
      <c r="R358" s="31">
        <v>2266.62</v>
      </c>
      <c r="S358" s="31">
        <v>2574.92</v>
      </c>
      <c r="T358" s="32">
        <v>0</v>
      </c>
      <c r="U358" s="32">
        <v>110.5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2911.01</v>
      </c>
      <c r="E359" s="31">
        <v>3249.18</v>
      </c>
      <c r="F359" s="31">
        <v>3802.67</v>
      </c>
      <c r="G359" s="31">
        <v>5031.5200000000004</v>
      </c>
      <c r="H359" s="31">
        <v>1871.11</v>
      </c>
      <c r="I359" s="31">
        <v>2066.69</v>
      </c>
      <c r="J359" s="31">
        <v>2282.54</v>
      </c>
      <c r="K359" s="31">
        <v>2590.84</v>
      </c>
      <c r="L359" s="31">
        <v>2894.78</v>
      </c>
      <c r="M359" s="31">
        <v>3232.95</v>
      </c>
      <c r="N359" s="31">
        <v>3786.44</v>
      </c>
      <c r="O359" s="31">
        <v>5015.29</v>
      </c>
      <c r="P359" s="31">
        <v>1854.88</v>
      </c>
      <c r="Q359" s="31">
        <v>2050.46</v>
      </c>
      <c r="R359" s="31">
        <v>2266.31</v>
      </c>
      <c r="S359" s="31">
        <v>2574.61</v>
      </c>
      <c r="T359" s="32">
        <v>0</v>
      </c>
      <c r="U359" s="32">
        <v>57.39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2912.73</v>
      </c>
      <c r="E360" s="31">
        <v>3250.9</v>
      </c>
      <c r="F360" s="31">
        <v>3804.39</v>
      </c>
      <c r="G360" s="31">
        <v>5033.24</v>
      </c>
      <c r="H360" s="31">
        <v>1872.83</v>
      </c>
      <c r="I360" s="31">
        <v>2068.41</v>
      </c>
      <c r="J360" s="31">
        <v>2284.2600000000002</v>
      </c>
      <c r="K360" s="31">
        <v>2592.56</v>
      </c>
      <c r="L360" s="31">
        <v>2896.5</v>
      </c>
      <c r="M360" s="31">
        <v>3234.67</v>
      </c>
      <c r="N360" s="31">
        <v>3788.16</v>
      </c>
      <c r="O360" s="31">
        <v>5017.01</v>
      </c>
      <c r="P360" s="31">
        <v>1856.6</v>
      </c>
      <c r="Q360" s="31">
        <v>2052.1799999999998</v>
      </c>
      <c r="R360" s="31">
        <v>2268.0300000000002</v>
      </c>
      <c r="S360" s="31">
        <v>2576.33</v>
      </c>
      <c r="T360" s="32">
        <v>0</v>
      </c>
      <c r="U360" s="32">
        <v>61.35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2901.49</v>
      </c>
      <c r="E361" s="31">
        <v>3239.66</v>
      </c>
      <c r="F361" s="31">
        <v>3793.15</v>
      </c>
      <c r="G361" s="31">
        <v>5022</v>
      </c>
      <c r="H361" s="31">
        <v>1861.59</v>
      </c>
      <c r="I361" s="31">
        <v>2057.17</v>
      </c>
      <c r="J361" s="31">
        <v>2273.02</v>
      </c>
      <c r="K361" s="31">
        <v>2581.3200000000002</v>
      </c>
      <c r="L361" s="31">
        <v>2885.26</v>
      </c>
      <c r="M361" s="31">
        <v>3223.43</v>
      </c>
      <c r="N361" s="31">
        <v>3776.92</v>
      </c>
      <c r="O361" s="31">
        <v>5005.7700000000004</v>
      </c>
      <c r="P361" s="31">
        <v>1845.36</v>
      </c>
      <c r="Q361" s="31">
        <v>2040.94</v>
      </c>
      <c r="R361" s="31">
        <v>2256.79</v>
      </c>
      <c r="S361" s="31">
        <v>2565.09</v>
      </c>
      <c r="T361" s="32">
        <v>0</v>
      </c>
      <c r="U361" s="32">
        <v>85.5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2908.87</v>
      </c>
      <c r="E362" s="31">
        <v>3247.04</v>
      </c>
      <c r="F362" s="31">
        <v>3800.53</v>
      </c>
      <c r="G362" s="31">
        <v>5029.38</v>
      </c>
      <c r="H362" s="31">
        <v>1868.97</v>
      </c>
      <c r="I362" s="31">
        <v>2064.5500000000002</v>
      </c>
      <c r="J362" s="31">
        <v>2280.4</v>
      </c>
      <c r="K362" s="31">
        <v>2588.6999999999998</v>
      </c>
      <c r="L362" s="31">
        <v>2892.64</v>
      </c>
      <c r="M362" s="31">
        <v>3230.81</v>
      </c>
      <c r="N362" s="31">
        <v>3784.3</v>
      </c>
      <c r="O362" s="31">
        <v>5013.1499999999996</v>
      </c>
      <c r="P362" s="31">
        <v>1852.74</v>
      </c>
      <c r="Q362" s="31">
        <v>2048.3200000000002</v>
      </c>
      <c r="R362" s="31">
        <v>2264.17</v>
      </c>
      <c r="S362" s="31">
        <v>2572.4699999999998</v>
      </c>
      <c r="T362" s="32">
        <v>0</v>
      </c>
      <c r="U362" s="32">
        <v>132.69999999999999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2915.05</v>
      </c>
      <c r="E363" s="31">
        <v>3253.22</v>
      </c>
      <c r="F363" s="31">
        <v>3806.71</v>
      </c>
      <c r="G363" s="31">
        <v>5035.5600000000004</v>
      </c>
      <c r="H363" s="31">
        <v>1875.15</v>
      </c>
      <c r="I363" s="31">
        <v>2070.73</v>
      </c>
      <c r="J363" s="31">
        <v>2286.58</v>
      </c>
      <c r="K363" s="31">
        <v>2594.88</v>
      </c>
      <c r="L363" s="31">
        <v>2898.82</v>
      </c>
      <c r="M363" s="31">
        <v>3236.99</v>
      </c>
      <c r="N363" s="31">
        <v>3790.48</v>
      </c>
      <c r="O363" s="31">
        <v>5019.33</v>
      </c>
      <c r="P363" s="31">
        <v>1858.92</v>
      </c>
      <c r="Q363" s="31">
        <v>2054.5</v>
      </c>
      <c r="R363" s="31">
        <v>2270.35</v>
      </c>
      <c r="S363" s="31">
        <v>2578.65</v>
      </c>
      <c r="T363" s="32">
        <v>0</v>
      </c>
      <c r="U363" s="32">
        <v>448.41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3243.86</v>
      </c>
      <c r="E364" s="31">
        <v>3582.03</v>
      </c>
      <c r="F364" s="31">
        <v>4135.5200000000004</v>
      </c>
      <c r="G364" s="31">
        <v>5364.37</v>
      </c>
      <c r="H364" s="31">
        <v>2203.96</v>
      </c>
      <c r="I364" s="31">
        <v>2399.54</v>
      </c>
      <c r="J364" s="31">
        <v>2615.39</v>
      </c>
      <c r="K364" s="31">
        <v>2923.69</v>
      </c>
      <c r="L364" s="31">
        <v>3227.63</v>
      </c>
      <c r="M364" s="31">
        <v>3565.8</v>
      </c>
      <c r="N364" s="31">
        <v>4119.29</v>
      </c>
      <c r="O364" s="31">
        <v>5348.14</v>
      </c>
      <c r="P364" s="31">
        <v>2187.73</v>
      </c>
      <c r="Q364" s="31">
        <v>2383.31</v>
      </c>
      <c r="R364" s="31">
        <v>2599.16</v>
      </c>
      <c r="S364" s="31">
        <v>2907.46</v>
      </c>
      <c r="T364" s="32">
        <v>0</v>
      </c>
      <c r="U364" s="32">
        <v>828.88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2922.41</v>
      </c>
      <c r="E365" s="31">
        <v>3260.58</v>
      </c>
      <c r="F365" s="31">
        <v>3814.07</v>
      </c>
      <c r="G365" s="31">
        <v>5042.92</v>
      </c>
      <c r="H365" s="31">
        <v>1882.51</v>
      </c>
      <c r="I365" s="31">
        <v>2078.09</v>
      </c>
      <c r="J365" s="31">
        <v>2293.94</v>
      </c>
      <c r="K365" s="31">
        <v>2602.2399999999998</v>
      </c>
      <c r="L365" s="31">
        <v>2906.18</v>
      </c>
      <c r="M365" s="31">
        <v>3244.35</v>
      </c>
      <c r="N365" s="31">
        <v>3797.84</v>
      </c>
      <c r="O365" s="31">
        <v>5026.6899999999996</v>
      </c>
      <c r="P365" s="31">
        <v>1866.28</v>
      </c>
      <c r="Q365" s="31">
        <v>2061.86</v>
      </c>
      <c r="R365" s="31">
        <v>2277.71</v>
      </c>
      <c r="S365" s="31">
        <v>2586.0100000000002</v>
      </c>
      <c r="T365" s="32">
        <v>0</v>
      </c>
      <c r="U365" s="32">
        <v>882.06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2918.99</v>
      </c>
      <c r="E366" s="31">
        <v>3257.16</v>
      </c>
      <c r="F366" s="31">
        <v>3810.65</v>
      </c>
      <c r="G366" s="31">
        <v>5039.5</v>
      </c>
      <c r="H366" s="31">
        <v>1879.09</v>
      </c>
      <c r="I366" s="31">
        <v>2074.67</v>
      </c>
      <c r="J366" s="31">
        <v>2290.52</v>
      </c>
      <c r="K366" s="31">
        <v>2598.8200000000002</v>
      </c>
      <c r="L366" s="31">
        <v>2902.76</v>
      </c>
      <c r="M366" s="31">
        <v>3240.93</v>
      </c>
      <c r="N366" s="31">
        <v>3794.42</v>
      </c>
      <c r="O366" s="31">
        <v>5023.2700000000004</v>
      </c>
      <c r="P366" s="31">
        <v>1862.86</v>
      </c>
      <c r="Q366" s="31">
        <v>2058.44</v>
      </c>
      <c r="R366" s="31">
        <v>2274.29</v>
      </c>
      <c r="S366" s="31">
        <v>2582.59</v>
      </c>
      <c r="T366" s="32">
        <v>0</v>
      </c>
      <c r="U366" s="32">
        <v>1883.77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2884.44</v>
      </c>
      <c r="E367" s="31">
        <v>3222.61</v>
      </c>
      <c r="F367" s="31">
        <v>3776.1</v>
      </c>
      <c r="G367" s="31">
        <v>5004.95</v>
      </c>
      <c r="H367" s="31">
        <v>1844.54</v>
      </c>
      <c r="I367" s="31">
        <v>2040.12</v>
      </c>
      <c r="J367" s="31">
        <v>2255.9699999999998</v>
      </c>
      <c r="K367" s="31">
        <v>2564.27</v>
      </c>
      <c r="L367" s="31">
        <v>2868.21</v>
      </c>
      <c r="M367" s="31">
        <v>3206.38</v>
      </c>
      <c r="N367" s="31">
        <v>3759.87</v>
      </c>
      <c r="O367" s="31">
        <v>4988.72</v>
      </c>
      <c r="P367" s="31">
        <v>1828.31</v>
      </c>
      <c r="Q367" s="31">
        <v>2023.89</v>
      </c>
      <c r="R367" s="31">
        <v>2239.7399999999998</v>
      </c>
      <c r="S367" s="31">
        <v>2548.04</v>
      </c>
      <c r="T367" s="32">
        <v>0</v>
      </c>
      <c r="U367" s="32">
        <v>1729.52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2856.33</v>
      </c>
      <c r="E368" s="31">
        <v>3194.5</v>
      </c>
      <c r="F368" s="31">
        <v>3747.99</v>
      </c>
      <c r="G368" s="31">
        <v>4976.84</v>
      </c>
      <c r="H368" s="31">
        <v>1816.43</v>
      </c>
      <c r="I368" s="31">
        <v>2012.01</v>
      </c>
      <c r="J368" s="31">
        <v>2227.86</v>
      </c>
      <c r="K368" s="31">
        <v>2536.16</v>
      </c>
      <c r="L368" s="31">
        <v>2840.1</v>
      </c>
      <c r="M368" s="31">
        <v>3178.27</v>
      </c>
      <c r="N368" s="31">
        <v>3731.76</v>
      </c>
      <c r="O368" s="31">
        <v>4960.6099999999997</v>
      </c>
      <c r="P368" s="31">
        <v>1800.2</v>
      </c>
      <c r="Q368" s="31">
        <v>1995.78</v>
      </c>
      <c r="R368" s="31">
        <v>2211.63</v>
      </c>
      <c r="S368" s="31">
        <v>2519.9299999999998</v>
      </c>
      <c r="T368" s="32">
        <v>0</v>
      </c>
      <c r="U368" s="32">
        <v>1816.31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2543.9299999999998</v>
      </c>
      <c r="E369" s="31">
        <v>2882.1</v>
      </c>
      <c r="F369" s="31">
        <v>3435.59</v>
      </c>
      <c r="G369" s="31">
        <v>4664.4399999999996</v>
      </c>
      <c r="H369" s="31">
        <v>1504.03</v>
      </c>
      <c r="I369" s="31">
        <v>1699.61</v>
      </c>
      <c r="J369" s="31">
        <v>1915.46</v>
      </c>
      <c r="K369" s="31">
        <v>2223.7600000000002</v>
      </c>
      <c r="L369" s="31">
        <v>2527.6999999999998</v>
      </c>
      <c r="M369" s="31">
        <v>2865.87</v>
      </c>
      <c r="N369" s="31">
        <v>3419.36</v>
      </c>
      <c r="O369" s="31">
        <v>4648.21</v>
      </c>
      <c r="P369" s="31">
        <v>1487.8</v>
      </c>
      <c r="Q369" s="31">
        <v>1683.38</v>
      </c>
      <c r="R369" s="31">
        <v>1899.23</v>
      </c>
      <c r="S369" s="31">
        <v>2207.5300000000002</v>
      </c>
      <c r="T369" s="32">
        <v>0</v>
      </c>
      <c r="U369" s="32">
        <v>460.43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2251.61</v>
      </c>
      <c r="E370" s="31">
        <v>2589.7800000000002</v>
      </c>
      <c r="F370" s="31">
        <v>3143.27</v>
      </c>
      <c r="G370" s="31">
        <v>4372.12</v>
      </c>
      <c r="H370" s="31">
        <v>1211.71</v>
      </c>
      <c r="I370" s="31">
        <v>1407.29</v>
      </c>
      <c r="J370" s="31">
        <v>1623.14</v>
      </c>
      <c r="K370" s="31">
        <v>1931.44</v>
      </c>
      <c r="L370" s="31">
        <v>2235.38</v>
      </c>
      <c r="M370" s="31">
        <v>2573.5500000000002</v>
      </c>
      <c r="N370" s="31">
        <v>3127.04</v>
      </c>
      <c r="O370" s="31">
        <v>4355.8900000000003</v>
      </c>
      <c r="P370" s="31">
        <v>1195.48</v>
      </c>
      <c r="Q370" s="31">
        <v>1391.06</v>
      </c>
      <c r="R370" s="31">
        <v>1606.91</v>
      </c>
      <c r="S370" s="31">
        <v>1915.21</v>
      </c>
      <c r="T370" s="32">
        <v>0</v>
      </c>
      <c r="U370" s="32">
        <v>260.48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2198.9499999999998</v>
      </c>
      <c r="E371" s="31">
        <v>2537.12</v>
      </c>
      <c r="F371" s="31">
        <v>3090.61</v>
      </c>
      <c r="G371" s="31">
        <v>4319.46</v>
      </c>
      <c r="H371" s="31">
        <v>1159.05</v>
      </c>
      <c r="I371" s="31">
        <v>1354.63</v>
      </c>
      <c r="J371" s="31">
        <v>1570.48</v>
      </c>
      <c r="K371" s="31">
        <v>1878.78</v>
      </c>
      <c r="L371" s="31">
        <v>2182.7199999999998</v>
      </c>
      <c r="M371" s="31">
        <v>2520.89</v>
      </c>
      <c r="N371" s="31">
        <v>3074.38</v>
      </c>
      <c r="O371" s="31">
        <v>4303.2299999999996</v>
      </c>
      <c r="P371" s="31">
        <v>1142.82</v>
      </c>
      <c r="Q371" s="31">
        <v>1338.4</v>
      </c>
      <c r="R371" s="31">
        <v>1554.25</v>
      </c>
      <c r="S371" s="31">
        <v>1862.55</v>
      </c>
      <c r="T371" s="32">
        <v>0</v>
      </c>
      <c r="U371" s="32">
        <v>440.79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2170.25</v>
      </c>
      <c r="E372" s="31">
        <v>2508.42</v>
      </c>
      <c r="F372" s="31">
        <v>3061.91</v>
      </c>
      <c r="G372" s="31">
        <v>4290.76</v>
      </c>
      <c r="H372" s="31">
        <v>1130.3499999999999</v>
      </c>
      <c r="I372" s="31">
        <v>1325.93</v>
      </c>
      <c r="J372" s="31">
        <v>1541.78</v>
      </c>
      <c r="K372" s="31">
        <v>1850.08</v>
      </c>
      <c r="L372" s="31">
        <v>2154.02</v>
      </c>
      <c r="M372" s="31">
        <v>2492.19</v>
      </c>
      <c r="N372" s="31">
        <v>3045.68</v>
      </c>
      <c r="O372" s="31">
        <v>4274.53</v>
      </c>
      <c r="P372" s="31">
        <v>1114.1199999999999</v>
      </c>
      <c r="Q372" s="31">
        <v>1309.7</v>
      </c>
      <c r="R372" s="31">
        <v>1525.55</v>
      </c>
      <c r="S372" s="31">
        <v>1833.85</v>
      </c>
      <c r="T372" s="32">
        <v>0</v>
      </c>
      <c r="U372" s="32">
        <v>434.61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2189.69</v>
      </c>
      <c r="E373" s="31">
        <v>2527.86</v>
      </c>
      <c r="F373" s="31">
        <v>3081.35</v>
      </c>
      <c r="G373" s="31">
        <v>4310.2</v>
      </c>
      <c r="H373" s="31">
        <v>1149.79</v>
      </c>
      <c r="I373" s="31">
        <v>1345.37</v>
      </c>
      <c r="J373" s="31">
        <v>1561.22</v>
      </c>
      <c r="K373" s="31">
        <v>1869.52</v>
      </c>
      <c r="L373" s="31">
        <v>2173.46</v>
      </c>
      <c r="M373" s="31">
        <v>2511.63</v>
      </c>
      <c r="N373" s="31">
        <v>3065.12</v>
      </c>
      <c r="O373" s="31">
        <v>4293.97</v>
      </c>
      <c r="P373" s="31">
        <v>1133.56</v>
      </c>
      <c r="Q373" s="31">
        <v>1329.14</v>
      </c>
      <c r="R373" s="31">
        <v>1544.99</v>
      </c>
      <c r="S373" s="31">
        <v>1853.29</v>
      </c>
      <c r="T373" s="32">
        <v>0</v>
      </c>
      <c r="U373" s="32">
        <v>399.48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2190.79</v>
      </c>
      <c r="E374" s="31">
        <v>2528.96</v>
      </c>
      <c r="F374" s="31">
        <v>3082.45</v>
      </c>
      <c r="G374" s="31">
        <v>4311.3</v>
      </c>
      <c r="H374" s="31">
        <v>1150.8900000000001</v>
      </c>
      <c r="I374" s="31">
        <v>1346.47</v>
      </c>
      <c r="J374" s="31">
        <v>1562.32</v>
      </c>
      <c r="K374" s="31">
        <v>1870.62</v>
      </c>
      <c r="L374" s="31">
        <v>2174.56</v>
      </c>
      <c r="M374" s="31">
        <v>2512.73</v>
      </c>
      <c r="N374" s="31">
        <v>3066.22</v>
      </c>
      <c r="O374" s="31">
        <v>4295.07</v>
      </c>
      <c r="P374" s="31">
        <v>1134.6600000000001</v>
      </c>
      <c r="Q374" s="31">
        <v>1330.24</v>
      </c>
      <c r="R374" s="31">
        <v>1546.09</v>
      </c>
      <c r="S374" s="31">
        <v>1854.39</v>
      </c>
      <c r="T374" s="32">
        <v>0</v>
      </c>
      <c r="U374" s="32">
        <v>110.36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2245.5700000000002</v>
      </c>
      <c r="E375" s="31">
        <v>2583.7399999999998</v>
      </c>
      <c r="F375" s="31">
        <v>3137.23</v>
      </c>
      <c r="G375" s="31">
        <v>4366.08</v>
      </c>
      <c r="H375" s="31">
        <v>1205.67</v>
      </c>
      <c r="I375" s="31">
        <v>1401.25</v>
      </c>
      <c r="J375" s="31">
        <v>1617.1</v>
      </c>
      <c r="K375" s="31">
        <v>1925.4</v>
      </c>
      <c r="L375" s="31">
        <v>2229.34</v>
      </c>
      <c r="M375" s="31">
        <v>2567.5100000000002</v>
      </c>
      <c r="N375" s="31">
        <v>3121</v>
      </c>
      <c r="O375" s="31">
        <v>4349.8500000000004</v>
      </c>
      <c r="P375" s="31">
        <v>1189.44</v>
      </c>
      <c r="Q375" s="31">
        <v>1385.02</v>
      </c>
      <c r="R375" s="31">
        <v>1600.87</v>
      </c>
      <c r="S375" s="31">
        <v>1909.17</v>
      </c>
      <c r="T375" s="32">
        <v>0</v>
      </c>
      <c r="U375" s="32">
        <v>46.61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2541.02</v>
      </c>
      <c r="E376" s="31">
        <v>2879.19</v>
      </c>
      <c r="F376" s="31">
        <v>3432.68</v>
      </c>
      <c r="G376" s="31">
        <v>4661.53</v>
      </c>
      <c r="H376" s="31">
        <v>1501.12</v>
      </c>
      <c r="I376" s="31">
        <v>1696.7</v>
      </c>
      <c r="J376" s="31">
        <v>1912.55</v>
      </c>
      <c r="K376" s="31">
        <v>2220.85</v>
      </c>
      <c r="L376" s="31">
        <v>2524.79</v>
      </c>
      <c r="M376" s="31">
        <v>2862.96</v>
      </c>
      <c r="N376" s="31">
        <v>3416.45</v>
      </c>
      <c r="O376" s="31">
        <v>4645.3</v>
      </c>
      <c r="P376" s="31">
        <v>1484.89</v>
      </c>
      <c r="Q376" s="31">
        <v>1680.47</v>
      </c>
      <c r="R376" s="31">
        <v>1896.32</v>
      </c>
      <c r="S376" s="31">
        <v>2204.62</v>
      </c>
      <c r="T376" s="32">
        <v>0</v>
      </c>
      <c r="U376" s="32">
        <v>160.1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2754.36</v>
      </c>
      <c r="E377" s="31">
        <v>3092.53</v>
      </c>
      <c r="F377" s="31">
        <v>3646.02</v>
      </c>
      <c r="G377" s="31">
        <v>4874.87</v>
      </c>
      <c r="H377" s="31">
        <v>1714.46</v>
      </c>
      <c r="I377" s="31">
        <v>1910.04</v>
      </c>
      <c r="J377" s="31">
        <v>2125.89</v>
      </c>
      <c r="K377" s="31">
        <v>2434.19</v>
      </c>
      <c r="L377" s="31">
        <v>2738.12</v>
      </c>
      <c r="M377" s="31">
        <v>3076.29</v>
      </c>
      <c r="N377" s="31">
        <v>3629.78</v>
      </c>
      <c r="O377" s="31">
        <v>4858.63</v>
      </c>
      <c r="P377" s="31">
        <v>1698.22</v>
      </c>
      <c r="Q377" s="31">
        <v>1893.8</v>
      </c>
      <c r="R377" s="31">
        <v>2109.65</v>
      </c>
      <c r="S377" s="31">
        <v>2417.9499999999998</v>
      </c>
      <c r="T377" s="32">
        <v>0</v>
      </c>
      <c r="U377" s="32">
        <v>139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2856.31</v>
      </c>
      <c r="E378" s="31">
        <v>3194.48</v>
      </c>
      <c r="F378" s="31">
        <v>3747.97</v>
      </c>
      <c r="G378" s="31">
        <v>4976.82</v>
      </c>
      <c r="H378" s="31">
        <v>1816.41</v>
      </c>
      <c r="I378" s="31">
        <v>2011.99</v>
      </c>
      <c r="J378" s="31">
        <v>2227.84</v>
      </c>
      <c r="K378" s="31">
        <v>2536.14</v>
      </c>
      <c r="L378" s="31">
        <v>2840.08</v>
      </c>
      <c r="M378" s="31">
        <v>3178.25</v>
      </c>
      <c r="N378" s="31">
        <v>3731.74</v>
      </c>
      <c r="O378" s="31">
        <v>4960.59</v>
      </c>
      <c r="P378" s="31">
        <v>1800.18</v>
      </c>
      <c r="Q378" s="31">
        <v>1995.76</v>
      </c>
      <c r="R378" s="31">
        <v>2211.61</v>
      </c>
      <c r="S378" s="31">
        <v>2519.91</v>
      </c>
      <c r="T378" s="32">
        <v>0</v>
      </c>
      <c r="U378" s="32">
        <v>161.54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2879.35</v>
      </c>
      <c r="E379" s="31">
        <v>3217.52</v>
      </c>
      <c r="F379" s="31">
        <v>3771.01</v>
      </c>
      <c r="G379" s="31">
        <v>4999.8599999999997</v>
      </c>
      <c r="H379" s="31">
        <v>1839.45</v>
      </c>
      <c r="I379" s="31">
        <v>2035.03</v>
      </c>
      <c r="J379" s="31">
        <v>2250.88</v>
      </c>
      <c r="K379" s="31">
        <v>2559.1799999999998</v>
      </c>
      <c r="L379" s="31">
        <v>2863.12</v>
      </c>
      <c r="M379" s="31">
        <v>3201.29</v>
      </c>
      <c r="N379" s="31">
        <v>3754.78</v>
      </c>
      <c r="O379" s="31">
        <v>4983.63</v>
      </c>
      <c r="P379" s="31">
        <v>1823.22</v>
      </c>
      <c r="Q379" s="31">
        <v>2018.8</v>
      </c>
      <c r="R379" s="31">
        <v>2234.65</v>
      </c>
      <c r="S379" s="31">
        <v>2542.9499999999998</v>
      </c>
      <c r="T379" s="32">
        <v>0</v>
      </c>
      <c r="U379" s="32">
        <v>191.04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2887.79</v>
      </c>
      <c r="E380" s="31">
        <v>3225.96</v>
      </c>
      <c r="F380" s="31">
        <v>3779.45</v>
      </c>
      <c r="G380" s="31">
        <v>5008.3</v>
      </c>
      <c r="H380" s="31">
        <v>1847.89</v>
      </c>
      <c r="I380" s="31">
        <v>2043.47</v>
      </c>
      <c r="J380" s="31">
        <v>2259.3200000000002</v>
      </c>
      <c r="K380" s="31">
        <v>2567.62</v>
      </c>
      <c r="L380" s="31">
        <v>2871.56</v>
      </c>
      <c r="M380" s="31">
        <v>3209.73</v>
      </c>
      <c r="N380" s="31">
        <v>3763.22</v>
      </c>
      <c r="O380" s="31">
        <v>4992.07</v>
      </c>
      <c r="P380" s="31">
        <v>1831.66</v>
      </c>
      <c r="Q380" s="31">
        <v>2027.24</v>
      </c>
      <c r="R380" s="31">
        <v>2243.09</v>
      </c>
      <c r="S380" s="31">
        <v>2551.39</v>
      </c>
      <c r="T380" s="32">
        <v>0</v>
      </c>
      <c r="U380" s="32">
        <v>214.79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2859.31</v>
      </c>
      <c r="E381" s="31">
        <v>3197.48</v>
      </c>
      <c r="F381" s="31">
        <v>3750.97</v>
      </c>
      <c r="G381" s="31">
        <v>4979.82</v>
      </c>
      <c r="H381" s="31">
        <v>1819.41</v>
      </c>
      <c r="I381" s="31">
        <v>2014.99</v>
      </c>
      <c r="J381" s="31">
        <v>2230.84</v>
      </c>
      <c r="K381" s="31">
        <v>2539.14</v>
      </c>
      <c r="L381" s="31">
        <v>2843.08</v>
      </c>
      <c r="M381" s="31">
        <v>3181.25</v>
      </c>
      <c r="N381" s="31">
        <v>3734.74</v>
      </c>
      <c r="O381" s="31">
        <v>4963.59</v>
      </c>
      <c r="P381" s="31">
        <v>1803.18</v>
      </c>
      <c r="Q381" s="31">
        <v>1998.76</v>
      </c>
      <c r="R381" s="31">
        <v>2214.61</v>
      </c>
      <c r="S381" s="31">
        <v>2522.91</v>
      </c>
      <c r="T381" s="32">
        <v>0</v>
      </c>
      <c r="U381" s="32">
        <v>170.91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2857.37</v>
      </c>
      <c r="E382" s="31">
        <v>3195.54</v>
      </c>
      <c r="F382" s="31">
        <v>3749.03</v>
      </c>
      <c r="G382" s="31">
        <v>4977.88</v>
      </c>
      <c r="H382" s="31">
        <v>1817.47</v>
      </c>
      <c r="I382" s="31">
        <v>2013.05</v>
      </c>
      <c r="J382" s="31">
        <v>2228.9</v>
      </c>
      <c r="K382" s="31">
        <v>2537.1999999999998</v>
      </c>
      <c r="L382" s="31">
        <v>2841.14</v>
      </c>
      <c r="M382" s="31">
        <v>3179.31</v>
      </c>
      <c r="N382" s="31">
        <v>3732.8</v>
      </c>
      <c r="O382" s="31">
        <v>4961.6499999999996</v>
      </c>
      <c r="P382" s="31">
        <v>1801.24</v>
      </c>
      <c r="Q382" s="31">
        <v>1996.82</v>
      </c>
      <c r="R382" s="31">
        <v>2212.67</v>
      </c>
      <c r="S382" s="31">
        <v>2520.9699999999998</v>
      </c>
      <c r="T382" s="32">
        <v>0</v>
      </c>
      <c r="U382" s="32">
        <v>173.83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2841.65</v>
      </c>
      <c r="E383" s="31">
        <v>3179.82</v>
      </c>
      <c r="F383" s="31">
        <v>3733.31</v>
      </c>
      <c r="G383" s="31">
        <v>4962.16</v>
      </c>
      <c r="H383" s="31">
        <v>1801.75</v>
      </c>
      <c r="I383" s="31">
        <v>1997.33</v>
      </c>
      <c r="J383" s="31">
        <v>2213.1799999999998</v>
      </c>
      <c r="K383" s="31">
        <v>2521.48</v>
      </c>
      <c r="L383" s="31">
        <v>2825.42</v>
      </c>
      <c r="M383" s="31">
        <v>3163.59</v>
      </c>
      <c r="N383" s="31">
        <v>3717.08</v>
      </c>
      <c r="O383" s="31">
        <v>4945.93</v>
      </c>
      <c r="P383" s="31">
        <v>1785.52</v>
      </c>
      <c r="Q383" s="31">
        <v>1981.1</v>
      </c>
      <c r="R383" s="31">
        <v>2196.9499999999998</v>
      </c>
      <c r="S383" s="31">
        <v>2505.25</v>
      </c>
      <c r="T383" s="32">
        <v>0</v>
      </c>
      <c r="U383" s="32">
        <v>184.62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2824.81</v>
      </c>
      <c r="E384" s="31">
        <v>3162.98</v>
      </c>
      <c r="F384" s="31">
        <v>3716.47</v>
      </c>
      <c r="G384" s="31">
        <v>4945.32</v>
      </c>
      <c r="H384" s="31">
        <v>1784.91</v>
      </c>
      <c r="I384" s="31">
        <v>1980.49</v>
      </c>
      <c r="J384" s="31">
        <v>2196.34</v>
      </c>
      <c r="K384" s="31">
        <v>2504.64</v>
      </c>
      <c r="L384" s="31">
        <v>2808.58</v>
      </c>
      <c r="M384" s="31">
        <v>3146.75</v>
      </c>
      <c r="N384" s="31">
        <v>3700.24</v>
      </c>
      <c r="O384" s="31">
        <v>4929.09</v>
      </c>
      <c r="P384" s="31">
        <v>1768.68</v>
      </c>
      <c r="Q384" s="31">
        <v>1964.26</v>
      </c>
      <c r="R384" s="31">
        <v>2180.11</v>
      </c>
      <c r="S384" s="31">
        <v>2488.41</v>
      </c>
      <c r="T384" s="32">
        <v>0</v>
      </c>
      <c r="U384" s="32">
        <v>168.77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2851.91</v>
      </c>
      <c r="E385" s="31">
        <v>3190.08</v>
      </c>
      <c r="F385" s="31">
        <v>3743.57</v>
      </c>
      <c r="G385" s="31">
        <v>4972.42</v>
      </c>
      <c r="H385" s="31">
        <v>1812.01</v>
      </c>
      <c r="I385" s="31">
        <v>2007.59</v>
      </c>
      <c r="J385" s="31">
        <v>2223.44</v>
      </c>
      <c r="K385" s="31">
        <v>2531.7399999999998</v>
      </c>
      <c r="L385" s="31">
        <v>2835.68</v>
      </c>
      <c r="M385" s="31">
        <v>3173.85</v>
      </c>
      <c r="N385" s="31">
        <v>3727.34</v>
      </c>
      <c r="O385" s="31">
        <v>4956.1899999999996</v>
      </c>
      <c r="P385" s="31">
        <v>1795.78</v>
      </c>
      <c r="Q385" s="31">
        <v>1991.36</v>
      </c>
      <c r="R385" s="31">
        <v>2207.21</v>
      </c>
      <c r="S385" s="31">
        <v>2515.5100000000002</v>
      </c>
      <c r="T385" s="32">
        <v>0</v>
      </c>
      <c r="U385" s="32">
        <v>105.17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2898.83</v>
      </c>
      <c r="E386" s="31">
        <v>3237</v>
      </c>
      <c r="F386" s="31">
        <v>3790.49</v>
      </c>
      <c r="G386" s="31">
        <v>5019.34</v>
      </c>
      <c r="H386" s="31">
        <v>1858.93</v>
      </c>
      <c r="I386" s="31">
        <v>2054.5100000000002</v>
      </c>
      <c r="J386" s="31">
        <v>2270.36</v>
      </c>
      <c r="K386" s="31">
        <v>2578.66</v>
      </c>
      <c r="L386" s="31">
        <v>2882.6</v>
      </c>
      <c r="M386" s="31">
        <v>3220.77</v>
      </c>
      <c r="N386" s="31">
        <v>3774.26</v>
      </c>
      <c r="O386" s="31">
        <v>5003.1099999999997</v>
      </c>
      <c r="P386" s="31">
        <v>1842.7</v>
      </c>
      <c r="Q386" s="31">
        <v>2038.28</v>
      </c>
      <c r="R386" s="31">
        <v>2254.13</v>
      </c>
      <c r="S386" s="31">
        <v>2562.4299999999998</v>
      </c>
      <c r="T386" s="32">
        <v>0</v>
      </c>
      <c r="U386" s="32">
        <v>142.74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2916</v>
      </c>
      <c r="E387" s="31">
        <v>3254.17</v>
      </c>
      <c r="F387" s="31">
        <v>3807.66</v>
      </c>
      <c r="G387" s="31">
        <v>5036.51</v>
      </c>
      <c r="H387" s="31">
        <v>1876.1</v>
      </c>
      <c r="I387" s="31">
        <v>2071.6799999999998</v>
      </c>
      <c r="J387" s="31">
        <v>2287.5300000000002</v>
      </c>
      <c r="K387" s="31">
        <v>2595.83</v>
      </c>
      <c r="L387" s="31">
        <v>2899.77</v>
      </c>
      <c r="M387" s="31">
        <v>3237.94</v>
      </c>
      <c r="N387" s="31">
        <v>3791.43</v>
      </c>
      <c r="O387" s="31">
        <v>5020.28</v>
      </c>
      <c r="P387" s="31">
        <v>1859.87</v>
      </c>
      <c r="Q387" s="31">
        <v>2055.4499999999998</v>
      </c>
      <c r="R387" s="31">
        <v>2271.3000000000002</v>
      </c>
      <c r="S387" s="31">
        <v>2579.6</v>
      </c>
      <c r="T387" s="32">
        <v>0</v>
      </c>
      <c r="U387" s="32">
        <v>351.32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2919.72</v>
      </c>
      <c r="E388" s="31">
        <v>3257.89</v>
      </c>
      <c r="F388" s="31">
        <v>3811.38</v>
      </c>
      <c r="G388" s="31">
        <v>5040.2299999999996</v>
      </c>
      <c r="H388" s="31">
        <v>1879.82</v>
      </c>
      <c r="I388" s="31">
        <v>2075.4</v>
      </c>
      <c r="J388" s="31">
        <v>2291.25</v>
      </c>
      <c r="K388" s="31">
        <v>2599.5500000000002</v>
      </c>
      <c r="L388" s="31">
        <v>2903.49</v>
      </c>
      <c r="M388" s="31">
        <v>3241.66</v>
      </c>
      <c r="N388" s="31">
        <v>3795.15</v>
      </c>
      <c r="O388" s="31">
        <v>5024</v>
      </c>
      <c r="P388" s="31">
        <v>1863.59</v>
      </c>
      <c r="Q388" s="31">
        <v>2059.17</v>
      </c>
      <c r="R388" s="31">
        <v>2275.02</v>
      </c>
      <c r="S388" s="31">
        <v>2583.3200000000002</v>
      </c>
      <c r="T388" s="32">
        <v>0</v>
      </c>
      <c r="U388" s="32">
        <v>447.66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2895.81</v>
      </c>
      <c r="E389" s="31">
        <v>3233.98</v>
      </c>
      <c r="F389" s="31">
        <v>3787.47</v>
      </c>
      <c r="G389" s="31">
        <v>5016.32</v>
      </c>
      <c r="H389" s="31">
        <v>1855.91</v>
      </c>
      <c r="I389" s="31">
        <v>2051.4899999999998</v>
      </c>
      <c r="J389" s="31">
        <v>2267.34</v>
      </c>
      <c r="K389" s="31">
        <v>2575.64</v>
      </c>
      <c r="L389" s="31">
        <v>2879.58</v>
      </c>
      <c r="M389" s="31">
        <v>3217.75</v>
      </c>
      <c r="N389" s="31">
        <v>3771.24</v>
      </c>
      <c r="O389" s="31">
        <v>5000.09</v>
      </c>
      <c r="P389" s="31">
        <v>1839.68</v>
      </c>
      <c r="Q389" s="31">
        <v>2035.26</v>
      </c>
      <c r="R389" s="31">
        <v>2251.11</v>
      </c>
      <c r="S389" s="31">
        <v>2559.41</v>
      </c>
      <c r="T389" s="32">
        <v>0</v>
      </c>
      <c r="U389" s="32">
        <v>442.65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2883.88</v>
      </c>
      <c r="E390" s="31">
        <v>3222.05</v>
      </c>
      <c r="F390" s="31">
        <v>3775.54</v>
      </c>
      <c r="G390" s="31">
        <v>5004.3900000000003</v>
      </c>
      <c r="H390" s="31">
        <v>1843.98</v>
      </c>
      <c r="I390" s="31">
        <v>2039.56</v>
      </c>
      <c r="J390" s="31">
        <v>2255.41</v>
      </c>
      <c r="K390" s="31">
        <v>2563.71</v>
      </c>
      <c r="L390" s="31">
        <v>2867.65</v>
      </c>
      <c r="M390" s="31">
        <v>3205.82</v>
      </c>
      <c r="N390" s="31">
        <v>3759.31</v>
      </c>
      <c r="O390" s="31">
        <v>4988.16</v>
      </c>
      <c r="P390" s="31">
        <v>1827.75</v>
      </c>
      <c r="Q390" s="31">
        <v>2023.33</v>
      </c>
      <c r="R390" s="31">
        <v>2239.1799999999998</v>
      </c>
      <c r="S390" s="31">
        <v>2547.48</v>
      </c>
      <c r="T390" s="32">
        <v>0</v>
      </c>
      <c r="U390" s="32">
        <v>554.23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2877.68</v>
      </c>
      <c r="E391" s="31">
        <v>3215.85</v>
      </c>
      <c r="F391" s="31">
        <v>3769.34</v>
      </c>
      <c r="G391" s="31">
        <v>4998.1899999999996</v>
      </c>
      <c r="H391" s="31">
        <v>1837.78</v>
      </c>
      <c r="I391" s="31">
        <v>2033.36</v>
      </c>
      <c r="J391" s="31">
        <v>2249.21</v>
      </c>
      <c r="K391" s="31">
        <v>2557.5100000000002</v>
      </c>
      <c r="L391" s="31">
        <v>2861.45</v>
      </c>
      <c r="M391" s="31">
        <v>3199.62</v>
      </c>
      <c r="N391" s="31">
        <v>3753.11</v>
      </c>
      <c r="O391" s="31">
        <v>4981.96</v>
      </c>
      <c r="P391" s="31">
        <v>1821.55</v>
      </c>
      <c r="Q391" s="31">
        <v>2017.13</v>
      </c>
      <c r="R391" s="31">
        <v>2232.98</v>
      </c>
      <c r="S391" s="31">
        <v>2541.2800000000002</v>
      </c>
      <c r="T391" s="32">
        <v>0</v>
      </c>
      <c r="U391" s="32">
        <v>170.58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2756.43</v>
      </c>
      <c r="E392" s="31">
        <v>3094.6</v>
      </c>
      <c r="F392" s="31">
        <v>3648.09</v>
      </c>
      <c r="G392" s="31">
        <v>4876.9399999999996</v>
      </c>
      <c r="H392" s="31">
        <v>1716.53</v>
      </c>
      <c r="I392" s="31">
        <v>1912.11</v>
      </c>
      <c r="J392" s="31">
        <v>2127.96</v>
      </c>
      <c r="K392" s="31">
        <v>2436.2600000000002</v>
      </c>
      <c r="L392" s="31">
        <v>2740.2</v>
      </c>
      <c r="M392" s="31">
        <v>3078.37</v>
      </c>
      <c r="N392" s="31">
        <v>3631.86</v>
      </c>
      <c r="O392" s="31">
        <v>4860.71</v>
      </c>
      <c r="P392" s="31">
        <v>1700.3</v>
      </c>
      <c r="Q392" s="31">
        <v>1895.88</v>
      </c>
      <c r="R392" s="31">
        <v>2111.73</v>
      </c>
      <c r="S392" s="31">
        <v>2420.0300000000002</v>
      </c>
      <c r="T392" s="32">
        <v>0</v>
      </c>
      <c r="U392" s="32">
        <v>574.65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2270.0300000000002</v>
      </c>
      <c r="E393" s="31">
        <v>2608.1999999999998</v>
      </c>
      <c r="F393" s="31">
        <v>3161.69</v>
      </c>
      <c r="G393" s="31">
        <v>4390.54</v>
      </c>
      <c r="H393" s="31">
        <v>1230.1300000000001</v>
      </c>
      <c r="I393" s="31">
        <v>1425.71</v>
      </c>
      <c r="J393" s="31">
        <v>1641.56</v>
      </c>
      <c r="K393" s="31">
        <v>1949.86</v>
      </c>
      <c r="L393" s="31">
        <v>2253.8000000000002</v>
      </c>
      <c r="M393" s="31">
        <v>2591.9699999999998</v>
      </c>
      <c r="N393" s="31">
        <v>3145.46</v>
      </c>
      <c r="O393" s="31">
        <v>4374.3100000000004</v>
      </c>
      <c r="P393" s="31">
        <v>1213.9000000000001</v>
      </c>
      <c r="Q393" s="31">
        <v>1409.48</v>
      </c>
      <c r="R393" s="31">
        <v>1625.33</v>
      </c>
      <c r="S393" s="31">
        <v>1933.63</v>
      </c>
      <c r="T393" s="32">
        <v>0</v>
      </c>
      <c r="U393" s="32">
        <v>73.400000000000006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2155.9299999999998</v>
      </c>
      <c r="E394" s="31">
        <v>2494.1</v>
      </c>
      <c r="F394" s="31">
        <v>3047.59</v>
      </c>
      <c r="G394" s="31">
        <v>4276.4399999999996</v>
      </c>
      <c r="H394" s="31">
        <v>1116.03</v>
      </c>
      <c r="I394" s="31">
        <v>1311.61</v>
      </c>
      <c r="J394" s="31">
        <v>1527.46</v>
      </c>
      <c r="K394" s="31">
        <v>1835.76</v>
      </c>
      <c r="L394" s="31">
        <v>2139.6999999999998</v>
      </c>
      <c r="M394" s="31">
        <v>2477.87</v>
      </c>
      <c r="N394" s="31">
        <v>3031.36</v>
      </c>
      <c r="O394" s="31">
        <v>4260.21</v>
      </c>
      <c r="P394" s="31">
        <v>1099.8</v>
      </c>
      <c r="Q394" s="31">
        <v>1295.3800000000001</v>
      </c>
      <c r="R394" s="31">
        <v>1511.23</v>
      </c>
      <c r="S394" s="31">
        <v>1819.53</v>
      </c>
      <c r="T394" s="32">
        <v>0</v>
      </c>
      <c r="U394" s="32">
        <v>18.739999999999998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2082.3000000000002</v>
      </c>
      <c r="E395" s="31">
        <v>2420.4699999999998</v>
      </c>
      <c r="F395" s="31">
        <v>2973.96</v>
      </c>
      <c r="G395" s="31">
        <v>4202.8100000000004</v>
      </c>
      <c r="H395" s="31">
        <v>1042.4000000000001</v>
      </c>
      <c r="I395" s="31">
        <v>1237.98</v>
      </c>
      <c r="J395" s="31">
        <v>1453.83</v>
      </c>
      <c r="K395" s="31">
        <v>1762.13</v>
      </c>
      <c r="L395" s="31">
        <v>2066.0700000000002</v>
      </c>
      <c r="M395" s="31">
        <v>2404.2399999999998</v>
      </c>
      <c r="N395" s="31">
        <v>2957.73</v>
      </c>
      <c r="O395" s="31">
        <v>4186.58</v>
      </c>
      <c r="P395" s="31">
        <v>1026.17</v>
      </c>
      <c r="Q395" s="31">
        <v>1221.75</v>
      </c>
      <c r="R395" s="31">
        <v>1437.6</v>
      </c>
      <c r="S395" s="31">
        <v>1745.9</v>
      </c>
      <c r="T395" s="32">
        <v>0</v>
      </c>
      <c r="U395" s="32">
        <v>76.11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2066.7600000000002</v>
      </c>
      <c r="E396" s="31">
        <v>2404.9299999999998</v>
      </c>
      <c r="F396" s="31">
        <v>2958.42</v>
      </c>
      <c r="G396" s="31">
        <v>4187.2700000000004</v>
      </c>
      <c r="H396" s="31">
        <v>1026.8599999999999</v>
      </c>
      <c r="I396" s="31">
        <v>1222.44</v>
      </c>
      <c r="J396" s="31">
        <v>1438.29</v>
      </c>
      <c r="K396" s="31">
        <v>1746.59</v>
      </c>
      <c r="L396" s="31">
        <v>2050.5300000000002</v>
      </c>
      <c r="M396" s="31">
        <v>2388.6999999999998</v>
      </c>
      <c r="N396" s="31">
        <v>2942.19</v>
      </c>
      <c r="O396" s="31">
        <v>4171.04</v>
      </c>
      <c r="P396" s="31">
        <v>1010.63</v>
      </c>
      <c r="Q396" s="31">
        <v>1206.21</v>
      </c>
      <c r="R396" s="31">
        <v>1422.06</v>
      </c>
      <c r="S396" s="31">
        <v>1730.36</v>
      </c>
      <c r="T396" s="32">
        <v>0</v>
      </c>
      <c r="U396" s="32">
        <v>68.53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2075.73</v>
      </c>
      <c r="E397" s="31">
        <v>2413.9</v>
      </c>
      <c r="F397" s="31">
        <v>2967.39</v>
      </c>
      <c r="G397" s="31">
        <v>4196.24</v>
      </c>
      <c r="H397" s="31">
        <v>1035.83</v>
      </c>
      <c r="I397" s="31">
        <v>1231.4100000000001</v>
      </c>
      <c r="J397" s="31">
        <v>1447.26</v>
      </c>
      <c r="K397" s="31">
        <v>1755.56</v>
      </c>
      <c r="L397" s="31">
        <v>2059.5</v>
      </c>
      <c r="M397" s="31">
        <v>2397.67</v>
      </c>
      <c r="N397" s="31">
        <v>2951.16</v>
      </c>
      <c r="O397" s="31">
        <v>4180.01</v>
      </c>
      <c r="P397" s="31">
        <v>1019.6</v>
      </c>
      <c r="Q397" s="31">
        <v>1215.18</v>
      </c>
      <c r="R397" s="31">
        <v>1431.03</v>
      </c>
      <c r="S397" s="31">
        <v>1739.33</v>
      </c>
      <c r="T397" s="32">
        <v>0</v>
      </c>
      <c r="U397" s="32">
        <v>14.76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2084.96</v>
      </c>
      <c r="E398" s="31">
        <v>2423.13</v>
      </c>
      <c r="F398" s="31">
        <v>2976.62</v>
      </c>
      <c r="G398" s="31">
        <v>4205.47</v>
      </c>
      <c r="H398" s="31">
        <v>1045.06</v>
      </c>
      <c r="I398" s="31">
        <v>1240.6400000000001</v>
      </c>
      <c r="J398" s="31">
        <v>1456.49</v>
      </c>
      <c r="K398" s="31">
        <v>1764.79</v>
      </c>
      <c r="L398" s="31">
        <v>2068.73</v>
      </c>
      <c r="M398" s="31">
        <v>2406.9</v>
      </c>
      <c r="N398" s="31">
        <v>2960.39</v>
      </c>
      <c r="O398" s="31">
        <v>4189.24</v>
      </c>
      <c r="P398" s="31">
        <v>1028.83</v>
      </c>
      <c r="Q398" s="31">
        <v>1224.4100000000001</v>
      </c>
      <c r="R398" s="31">
        <v>1440.26</v>
      </c>
      <c r="S398" s="31">
        <v>1748.56</v>
      </c>
      <c r="T398" s="32">
        <v>49.64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2140.63</v>
      </c>
      <c r="E399" s="31">
        <v>2478.8000000000002</v>
      </c>
      <c r="F399" s="31">
        <v>3032.29</v>
      </c>
      <c r="G399" s="31">
        <v>4261.1400000000003</v>
      </c>
      <c r="H399" s="31">
        <v>1100.73</v>
      </c>
      <c r="I399" s="31">
        <v>1296.31</v>
      </c>
      <c r="J399" s="31">
        <v>1512.16</v>
      </c>
      <c r="K399" s="31">
        <v>1820.46</v>
      </c>
      <c r="L399" s="31">
        <v>2124.4</v>
      </c>
      <c r="M399" s="31">
        <v>2462.5700000000002</v>
      </c>
      <c r="N399" s="31">
        <v>3016.06</v>
      </c>
      <c r="O399" s="31">
        <v>4244.91</v>
      </c>
      <c r="P399" s="31">
        <v>1084.5</v>
      </c>
      <c r="Q399" s="31">
        <v>1280.08</v>
      </c>
      <c r="R399" s="31">
        <v>1495.93</v>
      </c>
      <c r="S399" s="31">
        <v>1804.23</v>
      </c>
      <c r="T399" s="32">
        <v>18.010000000000002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2190.34</v>
      </c>
      <c r="E400" s="31">
        <v>2528.5100000000002</v>
      </c>
      <c r="F400" s="31">
        <v>3082</v>
      </c>
      <c r="G400" s="31">
        <v>4310.8500000000004</v>
      </c>
      <c r="H400" s="31">
        <v>1150.44</v>
      </c>
      <c r="I400" s="31">
        <v>1346.02</v>
      </c>
      <c r="J400" s="31">
        <v>1561.87</v>
      </c>
      <c r="K400" s="31">
        <v>1870.17</v>
      </c>
      <c r="L400" s="31">
        <v>2174.11</v>
      </c>
      <c r="M400" s="31">
        <v>2512.2800000000002</v>
      </c>
      <c r="N400" s="31">
        <v>3065.77</v>
      </c>
      <c r="O400" s="31">
        <v>4294.62</v>
      </c>
      <c r="P400" s="31">
        <v>1134.21</v>
      </c>
      <c r="Q400" s="31">
        <v>1329.79</v>
      </c>
      <c r="R400" s="31">
        <v>1545.64</v>
      </c>
      <c r="S400" s="31">
        <v>1853.94</v>
      </c>
      <c r="T400" s="32">
        <v>59.92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2261.12</v>
      </c>
      <c r="E401" s="31">
        <v>2599.29</v>
      </c>
      <c r="F401" s="31">
        <v>3152.78</v>
      </c>
      <c r="G401" s="31">
        <v>4381.63</v>
      </c>
      <c r="H401" s="31">
        <v>1221.22</v>
      </c>
      <c r="I401" s="31">
        <v>1416.8</v>
      </c>
      <c r="J401" s="31">
        <v>1632.65</v>
      </c>
      <c r="K401" s="31">
        <v>1940.95</v>
      </c>
      <c r="L401" s="31">
        <v>2244.89</v>
      </c>
      <c r="M401" s="31">
        <v>2583.06</v>
      </c>
      <c r="N401" s="31">
        <v>3136.55</v>
      </c>
      <c r="O401" s="31">
        <v>4365.3999999999996</v>
      </c>
      <c r="P401" s="31">
        <v>1204.99</v>
      </c>
      <c r="Q401" s="31">
        <v>1400.57</v>
      </c>
      <c r="R401" s="31">
        <v>1616.42</v>
      </c>
      <c r="S401" s="31">
        <v>1924.72</v>
      </c>
      <c r="T401" s="32">
        <v>111.91</v>
      </c>
      <c r="U401" s="32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2754.38</v>
      </c>
      <c r="E402" s="31">
        <v>3092.55</v>
      </c>
      <c r="F402" s="31">
        <v>3646.04</v>
      </c>
      <c r="G402" s="31">
        <v>4874.8900000000003</v>
      </c>
      <c r="H402" s="31">
        <v>1714.48</v>
      </c>
      <c r="I402" s="31">
        <v>1910.06</v>
      </c>
      <c r="J402" s="31">
        <v>2125.91</v>
      </c>
      <c r="K402" s="31">
        <v>2434.21</v>
      </c>
      <c r="L402" s="31">
        <v>2738.15</v>
      </c>
      <c r="M402" s="31">
        <v>3076.32</v>
      </c>
      <c r="N402" s="31">
        <v>3629.81</v>
      </c>
      <c r="O402" s="31">
        <v>4858.66</v>
      </c>
      <c r="P402" s="31">
        <v>1698.25</v>
      </c>
      <c r="Q402" s="31">
        <v>1893.83</v>
      </c>
      <c r="R402" s="31">
        <v>2109.6799999999998</v>
      </c>
      <c r="S402" s="31">
        <v>2417.98</v>
      </c>
      <c r="T402" s="32">
        <v>0</v>
      </c>
      <c r="U402" s="32">
        <v>258.89999999999998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2755.96</v>
      </c>
      <c r="E403" s="31">
        <v>3094.13</v>
      </c>
      <c r="F403" s="31">
        <v>3647.62</v>
      </c>
      <c r="G403" s="31">
        <v>4876.47</v>
      </c>
      <c r="H403" s="31">
        <v>1716.06</v>
      </c>
      <c r="I403" s="31">
        <v>1911.64</v>
      </c>
      <c r="J403" s="31">
        <v>2127.4899999999998</v>
      </c>
      <c r="K403" s="31">
        <v>2435.79</v>
      </c>
      <c r="L403" s="31">
        <v>2739.73</v>
      </c>
      <c r="M403" s="31">
        <v>3077.9</v>
      </c>
      <c r="N403" s="31">
        <v>3631.39</v>
      </c>
      <c r="O403" s="31">
        <v>4860.24</v>
      </c>
      <c r="P403" s="31">
        <v>1699.83</v>
      </c>
      <c r="Q403" s="31">
        <v>1895.41</v>
      </c>
      <c r="R403" s="31">
        <v>2111.2600000000002</v>
      </c>
      <c r="S403" s="31">
        <v>2419.56</v>
      </c>
      <c r="T403" s="32">
        <v>0</v>
      </c>
      <c r="U403" s="32">
        <v>25.99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2759.45</v>
      </c>
      <c r="E404" s="31">
        <v>3097.62</v>
      </c>
      <c r="F404" s="31">
        <v>3651.11</v>
      </c>
      <c r="G404" s="31">
        <v>4879.96</v>
      </c>
      <c r="H404" s="31">
        <v>1719.55</v>
      </c>
      <c r="I404" s="31">
        <v>1915.13</v>
      </c>
      <c r="J404" s="31">
        <v>2130.98</v>
      </c>
      <c r="K404" s="31">
        <v>2439.2800000000002</v>
      </c>
      <c r="L404" s="31">
        <v>2743.22</v>
      </c>
      <c r="M404" s="31">
        <v>3081.39</v>
      </c>
      <c r="N404" s="31">
        <v>3634.88</v>
      </c>
      <c r="O404" s="31">
        <v>4863.7299999999996</v>
      </c>
      <c r="P404" s="31">
        <v>1703.32</v>
      </c>
      <c r="Q404" s="31">
        <v>1898.9</v>
      </c>
      <c r="R404" s="31">
        <v>2114.75</v>
      </c>
      <c r="S404" s="31">
        <v>2423.0500000000002</v>
      </c>
      <c r="T404" s="32">
        <v>0</v>
      </c>
      <c r="U404" s="32">
        <v>191.36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2751.48</v>
      </c>
      <c r="E405" s="31">
        <v>3089.65</v>
      </c>
      <c r="F405" s="31">
        <v>3643.14</v>
      </c>
      <c r="G405" s="31">
        <v>4871.99</v>
      </c>
      <c r="H405" s="31">
        <v>1711.58</v>
      </c>
      <c r="I405" s="31">
        <v>1907.16</v>
      </c>
      <c r="J405" s="31">
        <v>2123.0100000000002</v>
      </c>
      <c r="K405" s="31">
        <v>2431.31</v>
      </c>
      <c r="L405" s="31">
        <v>2735.25</v>
      </c>
      <c r="M405" s="31">
        <v>3073.42</v>
      </c>
      <c r="N405" s="31">
        <v>3626.91</v>
      </c>
      <c r="O405" s="31">
        <v>4855.76</v>
      </c>
      <c r="P405" s="31">
        <v>1695.35</v>
      </c>
      <c r="Q405" s="31">
        <v>1890.93</v>
      </c>
      <c r="R405" s="31">
        <v>2106.7800000000002</v>
      </c>
      <c r="S405" s="31">
        <v>2415.08</v>
      </c>
      <c r="T405" s="32">
        <v>0</v>
      </c>
      <c r="U405" s="32">
        <v>299.74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2749.57</v>
      </c>
      <c r="E406" s="31">
        <v>3087.74</v>
      </c>
      <c r="F406" s="31">
        <v>3641.23</v>
      </c>
      <c r="G406" s="31">
        <v>4870.08</v>
      </c>
      <c r="H406" s="31">
        <v>1709.67</v>
      </c>
      <c r="I406" s="31">
        <v>1905.25</v>
      </c>
      <c r="J406" s="31">
        <v>2121.1</v>
      </c>
      <c r="K406" s="31">
        <v>2429.4</v>
      </c>
      <c r="L406" s="31">
        <v>2733.34</v>
      </c>
      <c r="M406" s="31">
        <v>3071.51</v>
      </c>
      <c r="N406" s="31">
        <v>3625</v>
      </c>
      <c r="O406" s="31">
        <v>4853.8500000000004</v>
      </c>
      <c r="P406" s="31">
        <v>1693.44</v>
      </c>
      <c r="Q406" s="31">
        <v>1889.02</v>
      </c>
      <c r="R406" s="31">
        <v>2104.87</v>
      </c>
      <c r="S406" s="31">
        <v>2413.17</v>
      </c>
      <c r="T406" s="32">
        <v>0</v>
      </c>
      <c r="U406" s="32">
        <v>274.52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2649.7</v>
      </c>
      <c r="E407" s="31">
        <v>2987.87</v>
      </c>
      <c r="F407" s="31">
        <v>3541.36</v>
      </c>
      <c r="G407" s="31">
        <v>4770.21</v>
      </c>
      <c r="H407" s="31">
        <v>1609.8</v>
      </c>
      <c r="I407" s="31">
        <v>1805.38</v>
      </c>
      <c r="J407" s="31">
        <v>2021.23</v>
      </c>
      <c r="K407" s="31">
        <v>2329.5300000000002</v>
      </c>
      <c r="L407" s="31">
        <v>2633.47</v>
      </c>
      <c r="M407" s="31">
        <v>2971.64</v>
      </c>
      <c r="N407" s="31">
        <v>3525.13</v>
      </c>
      <c r="O407" s="31">
        <v>4753.9799999999996</v>
      </c>
      <c r="P407" s="31">
        <v>1593.57</v>
      </c>
      <c r="Q407" s="31">
        <v>1789.15</v>
      </c>
      <c r="R407" s="31">
        <v>2005</v>
      </c>
      <c r="S407" s="31">
        <v>2313.3000000000002</v>
      </c>
      <c r="T407" s="32">
        <v>0</v>
      </c>
      <c r="U407" s="32">
        <v>112.99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2644.11</v>
      </c>
      <c r="E408" s="31">
        <v>2982.28</v>
      </c>
      <c r="F408" s="31">
        <v>3535.77</v>
      </c>
      <c r="G408" s="31">
        <v>4764.62</v>
      </c>
      <c r="H408" s="31">
        <v>1604.21</v>
      </c>
      <c r="I408" s="31">
        <v>1799.79</v>
      </c>
      <c r="J408" s="31">
        <v>2015.64</v>
      </c>
      <c r="K408" s="31">
        <v>2323.94</v>
      </c>
      <c r="L408" s="31">
        <v>2627.88</v>
      </c>
      <c r="M408" s="31">
        <v>2966.05</v>
      </c>
      <c r="N408" s="31">
        <v>3519.54</v>
      </c>
      <c r="O408" s="31">
        <v>4748.3900000000003</v>
      </c>
      <c r="P408" s="31">
        <v>1587.98</v>
      </c>
      <c r="Q408" s="31">
        <v>1783.56</v>
      </c>
      <c r="R408" s="31">
        <v>1999.41</v>
      </c>
      <c r="S408" s="31">
        <v>2307.71</v>
      </c>
      <c r="T408" s="32">
        <v>0</v>
      </c>
      <c r="U408" s="32">
        <v>26.63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2668.27</v>
      </c>
      <c r="E409" s="31">
        <v>3006.44</v>
      </c>
      <c r="F409" s="31">
        <v>3559.93</v>
      </c>
      <c r="G409" s="31">
        <v>4788.78</v>
      </c>
      <c r="H409" s="31">
        <v>1628.37</v>
      </c>
      <c r="I409" s="31">
        <v>1823.95</v>
      </c>
      <c r="J409" s="31">
        <v>2039.8</v>
      </c>
      <c r="K409" s="31">
        <v>2348.1</v>
      </c>
      <c r="L409" s="31">
        <v>2652.04</v>
      </c>
      <c r="M409" s="31">
        <v>2990.21</v>
      </c>
      <c r="N409" s="31">
        <v>3543.7</v>
      </c>
      <c r="O409" s="31">
        <v>4772.55</v>
      </c>
      <c r="P409" s="31">
        <v>1612.14</v>
      </c>
      <c r="Q409" s="31">
        <v>1807.72</v>
      </c>
      <c r="R409" s="31">
        <v>2023.57</v>
      </c>
      <c r="S409" s="31">
        <v>2331.87</v>
      </c>
      <c r="T409" s="32">
        <v>81.900000000000006</v>
      </c>
      <c r="U409" s="32">
        <v>0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2757.58</v>
      </c>
      <c r="E410" s="31">
        <v>3095.75</v>
      </c>
      <c r="F410" s="31">
        <v>3649.24</v>
      </c>
      <c r="G410" s="31">
        <v>4878.09</v>
      </c>
      <c r="H410" s="31">
        <v>1717.68</v>
      </c>
      <c r="I410" s="31">
        <v>1913.26</v>
      </c>
      <c r="J410" s="31">
        <v>2129.11</v>
      </c>
      <c r="K410" s="31">
        <v>2437.41</v>
      </c>
      <c r="L410" s="31">
        <v>2741.35</v>
      </c>
      <c r="M410" s="31">
        <v>3079.52</v>
      </c>
      <c r="N410" s="31">
        <v>3633.01</v>
      </c>
      <c r="O410" s="31">
        <v>4861.8599999999997</v>
      </c>
      <c r="P410" s="31">
        <v>1701.45</v>
      </c>
      <c r="Q410" s="31">
        <v>1897.03</v>
      </c>
      <c r="R410" s="31">
        <v>2112.88</v>
      </c>
      <c r="S410" s="31">
        <v>2421.1799999999998</v>
      </c>
      <c r="T410" s="32">
        <v>39.549999999999997</v>
      </c>
      <c r="U410" s="32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2809.66</v>
      </c>
      <c r="E411" s="31">
        <v>3147.83</v>
      </c>
      <c r="F411" s="31">
        <v>3701.32</v>
      </c>
      <c r="G411" s="31">
        <v>4930.17</v>
      </c>
      <c r="H411" s="31">
        <v>1769.76</v>
      </c>
      <c r="I411" s="31">
        <v>1965.34</v>
      </c>
      <c r="J411" s="31">
        <v>2181.19</v>
      </c>
      <c r="K411" s="31">
        <v>2489.4899999999998</v>
      </c>
      <c r="L411" s="31">
        <v>2793.43</v>
      </c>
      <c r="M411" s="31">
        <v>3131.6</v>
      </c>
      <c r="N411" s="31">
        <v>3685.09</v>
      </c>
      <c r="O411" s="31">
        <v>4913.9399999999996</v>
      </c>
      <c r="P411" s="31">
        <v>1753.53</v>
      </c>
      <c r="Q411" s="31">
        <v>1949.11</v>
      </c>
      <c r="R411" s="31">
        <v>2164.96</v>
      </c>
      <c r="S411" s="31">
        <v>2473.2600000000002</v>
      </c>
      <c r="T411" s="32">
        <v>0</v>
      </c>
      <c r="U411" s="32">
        <v>6.07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2844.84</v>
      </c>
      <c r="E412" s="31">
        <v>3183.01</v>
      </c>
      <c r="F412" s="31">
        <v>3736.5</v>
      </c>
      <c r="G412" s="31">
        <v>4965.3500000000004</v>
      </c>
      <c r="H412" s="31">
        <v>1804.94</v>
      </c>
      <c r="I412" s="31">
        <v>2000.52</v>
      </c>
      <c r="J412" s="31">
        <v>2216.37</v>
      </c>
      <c r="K412" s="31">
        <v>2524.67</v>
      </c>
      <c r="L412" s="31">
        <v>2828.61</v>
      </c>
      <c r="M412" s="31">
        <v>3166.78</v>
      </c>
      <c r="N412" s="31">
        <v>3720.27</v>
      </c>
      <c r="O412" s="31">
        <v>4949.12</v>
      </c>
      <c r="P412" s="31">
        <v>1788.71</v>
      </c>
      <c r="Q412" s="31">
        <v>1984.29</v>
      </c>
      <c r="R412" s="31">
        <v>2200.14</v>
      </c>
      <c r="S412" s="31">
        <v>2508.44</v>
      </c>
      <c r="T412" s="32">
        <v>0</v>
      </c>
      <c r="U412" s="32">
        <v>46.19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2798.98</v>
      </c>
      <c r="E413" s="31">
        <v>3137.15</v>
      </c>
      <c r="F413" s="31">
        <v>3690.64</v>
      </c>
      <c r="G413" s="31">
        <v>4919.49</v>
      </c>
      <c r="H413" s="31">
        <v>1759.08</v>
      </c>
      <c r="I413" s="31">
        <v>1954.66</v>
      </c>
      <c r="J413" s="31">
        <v>2170.5100000000002</v>
      </c>
      <c r="K413" s="31">
        <v>2478.81</v>
      </c>
      <c r="L413" s="31">
        <v>2782.75</v>
      </c>
      <c r="M413" s="31">
        <v>3120.92</v>
      </c>
      <c r="N413" s="31">
        <v>3674.41</v>
      </c>
      <c r="O413" s="31">
        <v>4903.26</v>
      </c>
      <c r="P413" s="31">
        <v>1742.85</v>
      </c>
      <c r="Q413" s="31">
        <v>1938.43</v>
      </c>
      <c r="R413" s="31">
        <v>2154.2800000000002</v>
      </c>
      <c r="S413" s="31">
        <v>2462.58</v>
      </c>
      <c r="T413" s="32">
        <v>0</v>
      </c>
      <c r="U413" s="32">
        <v>202.78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2774.69</v>
      </c>
      <c r="E414" s="31">
        <v>3112.86</v>
      </c>
      <c r="F414" s="31">
        <v>3666.35</v>
      </c>
      <c r="G414" s="31">
        <v>4895.2</v>
      </c>
      <c r="H414" s="31">
        <v>1734.79</v>
      </c>
      <c r="I414" s="31">
        <v>1930.37</v>
      </c>
      <c r="J414" s="31">
        <v>2146.2199999999998</v>
      </c>
      <c r="K414" s="31">
        <v>2454.52</v>
      </c>
      <c r="L414" s="31">
        <v>2758.46</v>
      </c>
      <c r="M414" s="31">
        <v>3096.63</v>
      </c>
      <c r="N414" s="31">
        <v>3650.12</v>
      </c>
      <c r="O414" s="31">
        <v>4878.97</v>
      </c>
      <c r="P414" s="31">
        <v>1718.56</v>
      </c>
      <c r="Q414" s="31">
        <v>1914.14</v>
      </c>
      <c r="R414" s="31">
        <v>2129.9899999999998</v>
      </c>
      <c r="S414" s="31">
        <v>2438.29</v>
      </c>
      <c r="T414" s="32">
        <v>0</v>
      </c>
      <c r="U414" s="32">
        <v>318.97000000000003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2738.7</v>
      </c>
      <c r="E415" s="31">
        <v>3076.87</v>
      </c>
      <c r="F415" s="31">
        <v>3630.36</v>
      </c>
      <c r="G415" s="31">
        <v>4859.21</v>
      </c>
      <c r="H415" s="31">
        <v>1698.8</v>
      </c>
      <c r="I415" s="31">
        <v>1894.38</v>
      </c>
      <c r="J415" s="31">
        <v>2110.23</v>
      </c>
      <c r="K415" s="31">
        <v>2418.5300000000002</v>
      </c>
      <c r="L415" s="31">
        <v>2722.47</v>
      </c>
      <c r="M415" s="31">
        <v>3060.64</v>
      </c>
      <c r="N415" s="31">
        <v>3614.13</v>
      </c>
      <c r="O415" s="31">
        <v>4842.9799999999996</v>
      </c>
      <c r="P415" s="31">
        <v>1682.57</v>
      </c>
      <c r="Q415" s="31">
        <v>1878.15</v>
      </c>
      <c r="R415" s="31">
        <v>2094</v>
      </c>
      <c r="S415" s="31">
        <v>2402.3000000000002</v>
      </c>
      <c r="T415" s="32">
        <v>0</v>
      </c>
      <c r="U415" s="32">
        <v>414.92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2406.87</v>
      </c>
      <c r="E416" s="31">
        <v>2745.04</v>
      </c>
      <c r="F416" s="31">
        <v>3298.53</v>
      </c>
      <c r="G416" s="31">
        <v>4527.38</v>
      </c>
      <c r="H416" s="31">
        <v>1366.97</v>
      </c>
      <c r="I416" s="31">
        <v>1562.55</v>
      </c>
      <c r="J416" s="31">
        <v>1778.4</v>
      </c>
      <c r="K416" s="31">
        <v>2086.6999999999998</v>
      </c>
      <c r="L416" s="31">
        <v>2390.64</v>
      </c>
      <c r="M416" s="31">
        <v>2728.81</v>
      </c>
      <c r="N416" s="31">
        <v>3282.3</v>
      </c>
      <c r="O416" s="31">
        <v>4511.1499999999996</v>
      </c>
      <c r="P416" s="31">
        <v>1350.74</v>
      </c>
      <c r="Q416" s="31">
        <v>1546.32</v>
      </c>
      <c r="R416" s="31">
        <v>1762.17</v>
      </c>
      <c r="S416" s="31">
        <v>2070.4699999999998</v>
      </c>
      <c r="T416" s="32">
        <v>0</v>
      </c>
      <c r="U416" s="32">
        <v>112.18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2277.84</v>
      </c>
      <c r="E417" s="31">
        <v>2616.0100000000002</v>
      </c>
      <c r="F417" s="31">
        <v>3169.5</v>
      </c>
      <c r="G417" s="31">
        <v>4398.3500000000004</v>
      </c>
      <c r="H417" s="31">
        <v>1237.94</v>
      </c>
      <c r="I417" s="31">
        <v>1433.52</v>
      </c>
      <c r="J417" s="31">
        <v>1649.37</v>
      </c>
      <c r="K417" s="31">
        <v>1957.67</v>
      </c>
      <c r="L417" s="31">
        <v>2261.61</v>
      </c>
      <c r="M417" s="31">
        <v>2599.7800000000002</v>
      </c>
      <c r="N417" s="31">
        <v>3153.27</v>
      </c>
      <c r="O417" s="31">
        <v>4382.12</v>
      </c>
      <c r="P417" s="31">
        <v>1221.71</v>
      </c>
      <c r="Q417" s="31">
        <v>1417.29</v>
      </c>
      <c r="R417" s="31">
        <v>1633.14</v>
      </c>
      <c r="S417" s="31">
        <v>1941.44</v>
      </c>
      <c r="T417" s="32">
        <v>0</v>
      </c>
      <c r="U417" s="32">
        <v>81.23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2172.09</v>
      </c>
      <c r="E418" s="31">
        <v>2510.2600000000002</v>
      </c>
      <c r="F418" s="31">
        <v>3063.75</v>
      </c>
      <c r="G418" s="31">
        <v>4292.6000000000004</v>
      </c>
      <c r="H418" s="31">
        <v>1132.19</v>
      </c>
      <c r="I418" s="31">
        <v>1327.77</v>
      </c>
      <c r="J418" s="31">
        <v>1543.62</v>
      </c>
      <c r="K418" s="31">
        <v>1851.92</v>
      </c>
      <c r="L418" s="31">
        <v>2155.85</v>
      </c>
      <c r="M418" s="31">
        <v>2494.02</v>
      </c>
      <c r="N418" s="31">
        <v>3047.51</v>
      </c>
      <c r="O418" s="31">
        <v>4276.3599999999997</v>
      </c>
      <c r="P418" s="31">
        <v>1115.95</v>
      </c>
      <c r="Q418" s="31">
        <v>1311.53</v>
      </c>
      <c r="R418" s="31">
        <v>1527.38</v>
      </c>
      <c r="S418" s="31">
        <v>1835.68</v>
      </c>
      <c r="T418" s="32">
        <v>0</v>
      </c>
      <c r="U418" s="32">
        <v>74.13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2104.92</v>
      </c>
      <c r="E419" s="31">
        <v>2443.09</v>
      </c>
      <c r="F419" s="31">
        <v>2996.58</v>
      </c>
      <c r="G419" s="31">
        <v>4225.43</v>
      </c>
      <c r="H419" s="31">
        <v>1065.02</v>
      </c>
      <c r="I419" s="31">
        <v>1260.5999999999999</v>
      </c>
      <c r="J419" s="31">
        <v>1476.45</v>
      </c>
      <c r="K419" s="31">
        <v>1784.75</v>
      </c>
      <c r="L419" s="31">
        <v>2088.69</v>
      </c>
      <c r="M419" s="31">
        <v>2426.86</v>
      </c>
      <c r="N419" s="31">
        <v>2980.35</v>
      </c>
      <c r="O419" s="31">
        <v>4209.2</v>
      </c>
      <c r="P419" s="31">
        <v>1048.79</v>
      </c>
      <c r="Q419" s="31">
        <v>1244.3699999999999</v>
      </c>
      <c r="R419" s="31">
        <v>1460.22</v>
      </c>
      <c r="S419" s="31">
        <v>1768.52</v>
      </c>
      <c r="T419" s="32">
        <v>0</v>
      </c>
      <c r="U419" s="32">
        <v>37.99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2100.88</v>
      </c>
      <c r="E420" s="31">
        <v>2439.0500000000002</v>
      </c>
      <c r="F420" s="31">
        <v>2992.54</v>
      </c>
      <c r="G420" s="31">
        <v>4221.3900000000003</v>
      </c>
      <c r="H420" s="31">
        <v>1060.98</v>
      </c>
      <c r="I420" s="31">
        <v>1256.56</v>
      </c>
      <c r="J420" s="31">
        <v>1472.41</v>
      </c>
      <c r="K420" s="31">
        <v>1780.71</v>
      </c>
      <c r="L420" s="31">
        <v>2084.65</v>
      </c>
      <c r="M420" s="31">
        <v>2422.8200000000002</v>
      </c>
      <c r="N420" s="31">
        <v>2976.31</v>
      </c>
      <c r="O420" s="31">
        <v>4205.16</v>
      </c>
      <c r="P420" s="31">
        <v>1044.75</v>
      </c>
      <c r="Q420" s="31">
        <v>1240.33</v>
      </c>
      <c r="R420" s="31">
        <v>1456.18</v>
      </c>
      <c r="S420" s="31">
        <v>1764.48</v>
      </c>
      <c r="T420" s="32">
        <v>0</v>
      </c>
      <c r="U420" s="32">
        <v>62.71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2114.62</v>
      </c>
      <c r="E421" s="31">
        <v>2452.79</v>
      </c>
      <c r="F421" s="31">
        <v>3006.28</v>
      </c>
      <c r="G421" s="31">
        <v>4235.13</v>
      </c>
      <c r="H421" s="31">
        <v>1074.72</v>
      </c>
      <c r="I421" s="31">
        <v>1270.3</v>
      </c>
      <c r="J421" s="31">
        <v>1486.15</v>
      </c>
      <c r="K421" s="31">
        <v>1794.45</v>
      </c>
      <c r="L421" s="31">
        <v>2098.39</v>
      </c>
      <c r="M421" s="31">
        <v>2436.56</v>
      </c>
      <c r="N421" s="31">
        <v>2990.05</v>
      </c>
      <c r="O421" s="31">
        <v>4218.8999999999996</v>
      </c>
      <c r="P421" s="31">
        <v>1058.49</v>
      </c>
      <c r="Q421" s="31">
        <v>1254.07</v>
      </c>
      <c r="R421" s="31">
        <v>1469.92</v>
      </c>
      <c r="S421" s="31">
        <v>1778.22</v>
      </c>
      <c r="T421" s="32">
        <v>0</v>
      </c>
      <c r="U421" s="32">
        <v>37.83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2168.83</v>
      </c>
      <c r="E422" s="31">
        <v>2507</v>
      </c>
      <c r="F422" s="31">
        <v>3060.49</v>
      </c>
      <c r="G422" s="31">
        <v>4289.34</v>
      </c>
      <c r="H422" s="31">
        <v>1128.93</v>
      </c>
      <c r="I422" s="31">
        <v>1324.51</v>
      </c>
      <c r="J422" s="31">
        <v>1540.36</v>
      </c>
      <c r="K422" s="31">
        <v>1848.66</v>
      </c>
      <c r="L422" s="31">
        <v>2152.6</v>
      </c>
      <c r="M422" s="31">
        <v>2490.77</v>
      </c>
      <c r="N422" s="31">
        <v>3044.26</v>
      </c>
      <c r="O422" s="31">
        <v>4273.1099999999997</v>
      </c>
      <c r="P422" s="31">
        <v>1112.7</v>
      </c>
      <c r="Q422" s="31">
        <v>1308.28</v>
      </c>
      <c r="R422" s="31">
        <v>1524.13</v>
      </c>
      <c r="S422" s="31">
        <v>1832.43</v>
      </c>
      <c r="T422" s="32">
        <v>10.039999999999999</v>
      </c>
      <c r="U422" s="32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2253.88</v>
      </c>
      <c r="E423" s="31">
        <v>2592.0500000000002</v>
      </c>
      <c r="F423" s="31">
        <v>3145.54</v>
      </c>
      <c r="G423" s="31">
        <v>4374.3900000000003</v>
      </c>
      <c r="H423" s="31">
        <v>1213.98</v>
      </c>
      <c r="I423" s="31">
        <v>1409.56</v>
      </c>
      <c r="J423" s="31">
        <v>1625.41</v>
      </c>
      <c r="K423" s="31">
        <v>1933.71</v>
      </c>
      <c r="L423" s="31">
        <v>2237.65</v>
      </c>
      <c r="M423" s="31">
        <v>2575.8200000000002</v>
      </c>
      <c r="N423" s="31">
        <v>3129.31</v>
      </c>
      <c r="O423" s="31">
        <v>4358.16</v>
      </c>
      <c r="P423" s="31">
        <v>1197.75</v>
      </c>
      <c r="Q423" s="31">
        <v>1393.33</v>
      </c>
      <c r="R423" s="31">
        <v>1609.18</v>
      </c>
      <c r="S423" s="31">
        <v>1917.48</v>
      </c>
      <c r="T423" s="32">
        <v>206.46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2702.76</v>
      </c>
      <c r="E424" s="31">
        <v>3040.93</v>
      </c>
      <c r="F424" s="31">
        <v>3594.42</v>
      </c>
      <c r="G424" s="31">
        <v>4823.2700000000004</v>
      </c>
      <c r="H424" s="31">
        <v>1662.86</v>
      </c>
      <c r="I424" s="31">
        <v>1858.44</v>
      </c>
      <c r="J424" s="31">
        <v>2074.29</v>
      </c>
      <c r="K424" s="31">
        <v>2382.59</v>
      </c>
      <c r="L424" s="31">
        <v>2686.53</v>
      </c>
      <c r="M424" s="31">
        <v>3024.7</v>
      </c>
      <c r="N424" s="31">
        <v>3578.19</v>
      </c>
      <c r="O424" s="31">
        <v>4807.04</v>
      </c>
      <c r="P424" s="31">
        <v>1646.63</v>
      </c>
      <c r="Q424" s="31">
        <v>1842.21</v>
      </c>
      <c r="R424" s="31">
        <v>2058.06</v>
      </c>
      <c r="S424" s="31">
        <v>2366.36</v>
      </c>
      <c r="T424" s="32">
        <v>15.25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2798.53</v>
      </c>
      <c r="E425" s="31">
        <v>3136.7</v>
      </c>
      <c r="F425" s="31">
        <v>3690.19</v>
      </c>
      <c r="G425" s="31">
        <v>4919.04</v>
      </c>
      <c r="H425" s="31">
        <v>1758.63</v>
      </c>
      <c r="I425" s="31">
        <v>1954.21</v>
      </c>
      <c r="J425" s="31">
        <v>2170.06</v>
      </c>
      <c r="K425" s="31">
        <v>2478.36</v>
      </c>
      <c r="L425" s="31">
        <v>2782.3</v>
      </c>
      <c r="M425" s="31">
        <v>3120.47</v>
      </c>
      <c r="N425" s="31">
        <v>3673.96</v>
      </c>
      <c r="O425" s="31">
        <v>4902.8100000000004</v>
      </c>
      <c r="P425" s="31">
        <v>1742.4</v>
      </c>
      <c r="Q425" s="31">
        <v>1937.98</v>
      </c>
      <c r="R425" s="31">
        <v>2153.83</v>
      </c>
      <c r="S425" s="31">
        <v>2462.13</v>
      </c>
      <c r="T425" s="32">
        <v>39.590000000000003</v>
      </c>
      <c r="U425" s="32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2852.01</v>
      </c>
      <c r="E426" s="31">
        <v>3190.18</v>
      </c>
      <c r="F426" s="31">
        <v>3743.67</v>
      </c>
      <c r="G426" s="31">
        <v>4972.5200000000004</v>
      </c>
      <c r="H426" s="31">
        <v>1812.11</v>
      </c>
      <c r="I426" s="31">
        <v>2007.69</v>
      </c>
      <c r="J426" s="31">
        <v>2223.54</v>
      </c>
      <c r="K426" s="31">
        <v>2531.84</v>
      </c>
      <c r="L426" s="31">
        <v>2835.78</v>
      </c>
      <c r="M426" s="31">
        <v>3173.95</v>
      </c>
      <c r="N426" s="31">
        <v>3727.44</v>
      </c>
      <c r="O426" s="31">
        <v>4956.29</v>
      </c>
      <c r="P426" s="31">
        <v>1795.88</v>
      </c>
      <c r="Q426" s="31">
        <v>1991.46</v>
      </c>
      <c r="R426" s="31">
        <v>2207.31</v>
      </c>
      <c r="S426" s="31">
        <v>2515.61</v>
      </c>
      <c r="T426" s="32">
        <v>2.27</v>
      </c>
      <c r="U426" s="32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2883.43</v>
      </c>
      <c r="E427" s="31">
        <v>3221.6</v>
      </c>
      <c r="F427" s="31">
        <v>3775.09</v>
      </c>
      <c r="G427" s="31">
        <v>5003.9399999999996</v>
      </c>
      <c r="H427" s="31">
        <v>1843.53</v>
      </c>
      <c r="I427" s="31">
        <v>2039.11</v>
      </c>
      <c r="J427" s="31">
        <v>2254.96</v>
      </c>
      <c r="K427" s="31">
        <v>2563.2600000000002</v>
      </c>
      <c r="L427" s="31">
        <v>2867.2</v>
      </c>
      <c r="M427" s="31">
        <v>3205.37</v>
      </c>
      <c r="N427" s="31">
        <v>3758.86</v>
      </c>
      <c r="O427" s="31">
        <v>4987.71</v>
      </c>
      <c r="P427" s="31">
        <v>1827.3</v>
      </c>
      <c r="Q427" s="31">
        <v>2022.88</v>
      </c>
      <c r="R427" s="31">
        <v>2238.73</v>
      </c>
      <c r="S427" s="31">
        <v>2547.0300000000002</v>
      </c>
      <c r="T427" s="32">
        <v>0</v>
      </c>
      <c r="U427" s="32">
        <v>24.05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3109.79</v>
      </c>
      <c r="E428" s="31">
        <v>3447.96</v>
      </c>
      <c r="F428" s="31">
        <v>4001.45</v>
      </c>
      <c r="G428" s="31">
        <v>5230.3</v>
      </c>
      <c r="H428" s="31">
        <v>2069.89</v>
      </c>
      <c r="I428" s="31">
        <v>2265.4699999999998</v>
      </c>
      <c r="J428" s="31">
        <v>2481.3200000000002</v>
      </c>
      <c r="K428" s="31">
        <v>2789.62</v>
      </c>
      <c r="L428" s="31">
        <v>3093.56</v>
      </c>
      <c r="M428" s="31">
        <v>3431.73</v>
      </c>
      <c r="N428" s="31">
        <v>3985.22</v>
      </c>
      <c r="O428" s="31">
        <v>5214.07</v>
      </c>
      <c r="P428" s="31">
        <v>2053.66</v>
      </c>
      <c r="Q428" s="31">
        <v>2249.2399999999998</v>
      </c>
      <c r="R428" s="31">
        <v>2465.09</v>
      </c>
      <c r="S428" s="31">
        <v>2773.39</v>
      </c>
      <c r="T428" s="32">
        <v>0</v>
      </c>
      <c r="U428" s="32">
        <v>319.3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2876.52</v>
      </c>
      <c r="E429" s="31">
        <v>3214.69</v>
      </c>
      <c r="F429" s="31">
        <v>3768.18</v>
      </c>
      <c r="G429" s="31">
        <v>4997.03</v>
      </c>
      <c r="H429" s="31">
        <v>1836.62</v>
      </c>
      <c r="I429" s="31">
        <v>2032.2</v>
      </c>
      <c r="J429" s="31">
        <v>2248.0500000000002</v>
      </c>
      <c r="K429" s="31">
        <v>2556.35</v>
      </c>
      <c r="L429" s="31">
        <v>2860.29</v>
      </c>
      <c r="M429" s="31">
        <v>3198.46</v>
      </c>
      <c r="N429" s="31">
        <v>3751.95</v>
      </c>
      <c r="O429" s="31">
        <v>4980.8</v>
      </c>
      <c r="P429" s="31">
        <v>1820.39</v>
      </c>
      <c r="Q429" s="31">
        <v>2015.97</v>
      </c>
      <c r="R429" s="31">
        <v>2231.8200000000002</v>
      </c>
      <c r="S429" s="31">
        <v>2540.12</v>
      </c>
      <c r="T429" s="32">
        <v>3.47</v>
      </c>
      <c r="U429" s="32">
        <v>0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3109.2</v>
      </c>
      <c r="E430" s="31">
        <v>3447.37</v>
      </c>
      <c r="F430" s="31">
        <v>4000.86</v>
      </c>
      <c r="G430" s="31">
        <v>5229.71</v>
      </c>
      <c r="H430" s="31">
        <v>2069.3000000000002</v>
      </c>
      <c r="I430" s="31">
        <v>2264.88</v>
      </c>
      <c r="J430" s="31">
        <v>2480.73</v>
      </c>
      <c r="K430" s="31">
        <v>2789.03</v>
      </c>
      <c r="L430" s="31">
        <v>3092.97</v>
      </c>
      <c r="M430" s="31">
        <v>3431.14</v>
      </c>
      <c r="N430" s="31">
        <v>3984.63</v>
      </c>
      <c r="O430" s="31">
        <v>5213.4799999999996</v>
      </c>
      <c r="P430" s="31">
        <v>2053.0700000000002</v>
      </c>
      <c r="Q430" s="31">
        <v>2248.65</v>
      </c>
      <c r="R430" s="31">
        <v>2464.5</v>
      </c>
      <c r="S430" s="31">
        <v>2772.8</v>
      </c>
      <c r="T430" s="32">
        <v>0</v>
      </c>
      <c r="U430" s="32">
        <v>290.19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3120</v>
      </c>
      <c r="E431" s="31">
        <v>3458.17</v>
      </c>
      <c r="F431" s="31">
        <v>4011.66</v>
      </c>
      <c r="G431" s="31">
        <v>5240.51</v>
      </c>
      <c r="H431" s="31">
        <v>2080.1</v>
      </c>
      <c r="I431" s="31">
        <v>2275.6799999999998</v>
      </c>
      <c r="J431" s="31">
        <v>2491.5300000000002</v>
      </c>
      <c r="K431" s="31">
        <v>2799.83</v>
      </c>
      <c r="L431" s="31">
        <v>3103.77</v>
      </c>
      <c r="M431" s="31">
        <v>3441.94</v>
      </c>
      <c r="N431" s="31">
        <v>3995.43</v>
      </c>
      <c r="O431" s="31">
        <v>5224.28</v>
      </c>
      <c r="P431" s="31">
        <v>2063.87</v>
      </c>
      <c r="Q431" s="31">
        <v>2259.4499999999998</v>
      </c>
      <c r="R431" s="31">
        <v>2475.3000000000002</v>
      </c>
      <c r="S431" s="31">
        <v>2783.6</v>
      </c>
      <c r="T431" s="32">
        <v>0</v>
      </c>
      <c r="U431" s="32">
        <v>326.01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3109.71</v>
      </c>
      <c r="E432" s="31">
        <v>3447.88</v>
      </c>
      <c r="F432" s="31">
        <v>4001.37</v>
      </c>
      <c r="G432" s="31">
        <v>5230.22</v>
      </c>
      <c r="H432" s="31">
        <v>2069.81</v>
      </c>
      <c r="I432" s="31">
        <v>2265.39</v>
      </c>
      <c r="J432" s="31">
        <v>2481.2399999999998</v>
      </c>
      <c r="K432" s="31">
        <v>2789.54</v>
      </c>
      <c r="L432" s="31">
        <v>3093.48</v>
      </c>
      <c r="M432" s="31">
        <v>3431.65</v>
      </c>
      <c r="N432" s="31">
        <v>3985.14</v>
      </c>
      <c r="O432" s="31">
        <v>5213.99</v>
      </c>
      <c r="P432" s="31">
        <v>2053.58</v>
      </c>
      <c r="Q432" s="31">
        <v>2249.16</v>
      </c>
      <c r="R432" s="31">
        <v>2465.0100000000002</v>
      </c>
      <c r="S432" s="31">
        <v>2773.31</v>
      </c>
      <c r="T432" s="32">
        <v>0</v>
      </c>
      <c r="U432" s="32">
        <v>322.72000000000003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2857.34</v>
      </c>
      <c r="E433" s="31">
        <v>3195.51</v>
      </c>
      <c r="F433" s="31">
        <v>3749</v>
      </c>
      <c r="G433" s="31">
        <v>4977.8500000000004</v>
      </c>
      <c r="H433" s="31">
        <v>1817.44</v>
      </c>
      <c r="I433" s="31">
        <v>2013.02</v>
      </c>
      <c r="J433" s="31">
        <v>2228.87</v>
      </c>
      <c r="K433" s="31">
        <v>2537.17</v>
      </c>
      <c r="L433" s="31">
        <v>2841.11</v>
      </c>
      <c r="M433" s="31">
        <v>3179.28</v>
      </c>
      <c r="N433" s="31">
        <v>3732.77</v>
      </c>
      <c r="O433" s="31">
        <v>4961.62</v>
      </c>
      <c r="P433" s="31">
        <v>1801.21</v>
      </c>
      <c r="Q433" s="31">
        <v>1996.79</v>
      </c>
      <c r="R433" s="31">
        <v>2212.64</v>
      </c>
      <c r="S433" s="31">
        <v>2520.94</v>
      </c>
      <c r="T433" s="32">
        <v>22.21</v>
      </c>
      <c r="U433" s="32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2891.35</v>
      </c>
      <c r="E434" s="31">
        <v>3229.52</v>
      </c>
      <c r="F434" s="31">
        <v>3783.01</v>
      </c>
      <c r="G434" s="31">
        <v>5011.8599999999997</v>
      </c>
      <c r="H434" s="31">
        <v>1851.45</v>
      </c>
      <c r="I434" s="31">
        <v>2047.03</v>
      </c>
      <c r="J434" s="31">
        <v>2262.88</v>
      </c>
      <c r="K434" s="31">
        <v>2571.1799999999998</v>
      </c>
      <c r="L434" s="31">
        <v>2875.12</v>
      </c>
      <c r="M434" s="31">
        <v>3213.29</v>
      </c>
      <c r="N434" s="31">
        <v>3766.78</v>
      </c>
      <c r="O434" s="31">
        <v>4995.63</v>
      </c>
      <c r="P434" s="31">
        <v>1835.22</v>
      </c>
      <c r="Q434" s="31">
        <v>2030.8</v>
      </c>
      <c r="R434" s="31">
        <v>2246.65</v>
      </c>
      <c r="S434" s="31">
        <v>2554.9499999999998</v>
      </c>
      <c r="T434" s="32">
        <v>12.47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2903.03</v>
      </c>
      <c r="E435" s="31">
        <v>3241.2</v>
      </c>
      <c r="F435" s="31">
        <v>3794.69</v>
      </c>
      <c r="G435" s="31">
        <v>5023.54</v>
      </c>
      <c r="H435" s="31">
        <v>1863.13</v>
      </c>
      <c r="I435" s="31">
        <v>2058.71</v>
      </c>
      <c r="J435" s="31">
        <v>2274.56</v>
      </c>
      <c r="K435" s="31">
        <v>2582.86</v>
      </c>
      <c r="L435" s="31">
        <v>2886.8</v>
      </c>
      <c r="M435" s="31">
        <v>3224.97</v>
      </c>
      <c r="N435" s="31">
        <v>3778.46</v>
      </c>
      <c r="O435" s="31">
        <v>5007.3100000000004</v>
      </c>
      <c r="P435" s="31">
        <v>1846.9</v>
      </c>
      <c r="Q435" s="31">
        <v>2042.48</v>
      </c>
      <c r="R435" s="31">
        <v>2258.33</v>
      </c>
      <c r="S435" s="31">
        <v>2566.63</v>
      </c>
      <c r="T435" s="32">
        <v>0</v>
      </c>
      <c r="U435" s="32">
        <v>148.68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2910.51</v>
      </c>
      <c r="E436" s="31">
        <v>3248.68</v>
      </c>
      <c r="F436" s="31">
        <v>3802.17</v>
      </c>
      <c r="G436" s="31">
        <v>5031.0200000000004</v>
      </c>
      <c r="H436" s="31">
        <v>1870.61</v>
      </c>
      <c r="I436" s="31">
        <v>2066.19</v>
      </c>
      <c r="J436" s="31">
        <v>2282.04</v>
      </c>
      <c r="K436" s="31">
        <v>2590.34</v>
      </c>
      <c r="L436" s="31">
        <v>2894.28</v>
      </c>
      <c r="M436" s="31">
        <v>3232.45</v>
      </c>
      <c r="N436" s="31">
        <v>3785.94</v>
      </c>
      <c r="O436" s="31">
        <v>5014.79</v>
      </c>
      <c r="P436" s="31">
        <v>1854.38</v>
      </c>
      <c r="Q436" s="31">
        <v>2049.96</v>
      </c>
      <c r="R436" s="31">
        <v>2265.81</v>
      </c>
      <c r="S436" s="31">
        <v>2574.11</v>
      </c>
      <c r="T436" s="32">
        <v>0</v>
      </c>
      <c r="U436" s="32">
        <v>179.21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2911.46</v>
      </c>
      <c r="E437" s="31">
        <v>3249.63</v>
      </c>
      <c r="F437" s="31">
        <v>3803.12</v>
      </c>
      <c r="G437" s="31">
        <v>5031.97</v>
      </c>
      <c r="H437" s="31">
        <v>1871.56</v>
      </c>
      <c r="I437" s="31">
        <v>2067.14</v>
      </c>
      <c r="J437" s="31">
        <v>2282.9899999999998</v>
      </c>
      <c r="K437" s="31">
        <v>2591.29</v>
      </c>
      <c r="L437" s="31">
        <v>2895.23</v>
      </c>
      <c r="M437" s="31">
        <v>3233.4</v>
      </c>
      <c r="N437" s="31">
        <v>3786.89</v>
      </c>
      <c r="O437" s="31">
        <v>5015.74</v>
      </c>
      <c r="P437" s="31">
        <v>1855.33</v>
      </c>
      <c r="Q437" s="31">
        <v>2050.91</v>
      </c>
      <c r="R437" s="31">
        <v>2266.7600000000002</v>
      </c>
      <c r="S437" s="31">
        <v>2575.06</v>
      </c>
      <c r="T437" s="32">
        <v>0</v>
      </c>
      <c r="U437" s="32">
        <v>255.76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2903.67</v>
      </c>
      <c r="E438" s="31">
        <v>3241.84</v>
      </c>
      <c r="F438" s="31">
        <v>3795.33</v>
      </c>
      <c r="G438" s="31">
        <v>5024.18</v>
      </c>
      <c r="H438" s="31">
        <v>1863.77</v>
      </c>
      <c r="I438" s="31">
        <v>2059.35</v>
      </c>
      <c r="J438" s="31">
        <v>2275.1999999999998</v>
      </c>
      <c r="K438" s="31">
        <v>2583.5</v>
      </c>
      <c r="L438" s="31">
        <v>2887.44</v>
      </c>
      <c r="M438" s="31">
        <v>3225.61</v>
      </c>
      <c r="N438" s="31">
        <v>3779.1</v>
      </c>
      <c r="O438" s="31">
        <v>5007.95</v>
      </c>
      <c r="P438" s="31">
        <v>1847.54</v>
      </c>
      <c r="Q438" s="31">
        <v>2043.12</v>
      </c>
      <c r="R438" s="31">
        <v>2258.9699999999998</v>
      </c>
      <c r="S438" s="31">
        <v>2567.27</v>
      </c>
      <c r="T438" s="32">
        <v>0</v>
      </c>
      <c r="U438" s="32">
        <v>495.03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2791.74</v>
      </c>
      <c r="E439" s="31">
        <v>3129.91</v>
      </c>
      <c r="F439" s="31">
        <v>3683.4</v>
      </c>
      <c r="G439" s="31">
        <v>4912.25</v>
      </c>
      <c r="H439" s="31">
        <v>1751.84</v>
      </c>
      <c r="I439" s="31">
        <v>1947.42</v>
      </c>
      <c r="J439" s="31">
        <v>2163.27</v>
      </c>
      <c r="K439" s="31">
        <v>2471.5700000000002</v>
      </c>
      <c r="L439" s="31">
        <v>2775.51</v>
      </c>
      <c r="M439" s="31">
        <v>3113.68</v>
      </c>
      <c r="N439" s="31">
        <v>3667.17</v>
      </c>
      <c r="O439" s="31">
        <v>4896.0200000000004</v>
      </c>
      <c r="P439" s="31">
        <v>1735.61</v>
      </c>
      <c r="Q439" s="31">
        <v>1931.19</v>
      </c>
      <c r="R439" s="31">
        <v>2147.04</v>
      </c>
      <c r="S439" s="31">
        <v>2455.34</v>
      </c>
      <c r="T439" s="32">
        <v>0</v>
      </c>
      <c r="U439" s="32">
        <v>493.28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2756.57</v>
      </c>
      <c r="E440" s="31">
        <v>3094.74</v>
      </c>
      <c r="F440" s="31">
        <v>3648.23</v>
      </c>
      <c r="G440" s="31">
        <v>4877.08</v>
      </c>
      <c r="H440" s="31">
        <v>1716.67</v>
      </c>
      <c r="I440" s="31">
        <v>1912.25</v>
      </c>
      <c r="J440" s="31">
        <v>2128.1</v>
      </c>
      <c r="K440" s="31">
        <v>2436.4</v>
      </c>
      <c r="L440" s="31">
        <v>2740.34</v>
      </c>
      <c r="M440" s="31">
        <v>3078.51</v>
      </c>
      <c r="N440" s="31">
        <v>3632</v>
      </c>
      <c r="O440" s="31">
        <v>4860.8500000000004</v>
      </c>
      <c r="P440" s="31">
        <v>1700.44</v>
      </c>
      <c r="Q440" s="31">
        <v>1896.02</v>
      </c>
      <c r="R440" s="31">
        <v>2111.87</v>
      </c>
      <c r="S440" s="31">
        <v>2420.17</v>
      </c>
      <c r="T440" s="32">
        <v>0</v>
      </c>
      <c r="U440" s="32">
        <v>492.78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2737.04</v>
      </c>
      <c r="E441" s="31">
        <v>3075.21</v>
      </c>
      <c r="F441" s="31">
        <v>3628.7</v>
      </c>
      <c r="G441" s="31">
        <v>4857.55</v>
      </c>
      <c r="H441" s="31">
        <v>1697.14</v>
      </c>
      <c r="I441" s="31">
        <v>1892.72</v>
      </c>
      <c r="J441" s="31">
        <v>2108.5700000000002</v>
      </c>
      <c r="K441" s="31">
        <v>2416.87</v>
      </c>
      <c r="L441" s="31">
        <v>2720.81</v>
      </c>
      <c r="M441" s="31">
        <v>3058.98</v>
      </c>
      <c r="N441" s="31">
        <v>3612.47</v>
      </c>
      <c r="O441" s="31">
        <v>4841.32</v>
      </c>
      <c r="P441" s="31">
        <v>1680.91</v>
      </c>
      <c r="Q441" s="31">
        <v>1876.49</v>
      </c>
      <c r="R441" s="31">
        <v>2092.34</v>
      </c>
      <c r="S441" s="31">
        <v>2400.64</v>
      </c>
      <c r="T441" s="32">
        <v>0</v>
      </c>
      <c r="U441" s="32">
        <v>866.45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2718.2</v>
      </c>
      <c r="E442" s="31">
        <v>3056.37</v>
      </c>
      <c r="F442" s="31">
        <v>3609.86</v>
      </c>
      <c r="G442" s="31">
        <v>4838.71</v>
      </c>
      <c r="H442" s="31">
        <v>1678.3</v>
      </c>
      <c r="I442" s="31">
        <v>1873.88</v>
      </c>
      <c r="J442" s="31">
        <v>2089.73</v>
      </c>
      <c r="K442" s="31">
        <v>2398.0300000000002</v>
      </c>
      <c r="L442" s="31">
        <v>2701.97</v>
      </c>
      <c r="M442" s="31">
        <v>3040.14</v>
      </c>
      <c r="N442" s="31">
        <v>3593.63</v>
      </c>
      <c r="O442" s="31">
        <v>4822.4799999999996</v>
      </c>
      <c r="P442" s="31">
        <v>1662.07</v>
      </c>
      <c r="Q442" s="31">
        <v>1857.65</v>
      </c>
      <c r="R442" s="31">
        <v>2073.5</v>
      </c>
      <c r="S442" s="31">
        <v>2381.8000000000002</v>
      </c>
      <c r="T442" s="32">
        <v>0</v>
      </c>
      <c r="U442" s="32">
        <v>743.3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2248.29</v>
      </c>
      <c r="E443" s="31">
        <v>2586.46</v>
      </c>
      <c r="F443" s="31">
        <v>3139.95</v>
      </c>
      <c r="G443" s="31">
        <v>4368.8</v>
      </c>
      <c r="H443" s="31">
        <v>1208.3900000000001</v>
      </c>
      <c r="I443" s="31">
        <v>1403.97</v>
      </c>
      <c r="J443" s="31">
        <v>1619.82</v>
      </c>
      <c r="K443" s="31">
        <v>1928.12</v>
      </c>
      <c r="L443" s="31">
        <v>2232.06</v>
      </c>
      <c r="M443" s="31">
        <v>2570.23</v>
      </c>
      <c r="N443" s="31">
        <v>3123.72</v>
      </c>
      <c r="O443" s="31">
        <v>4352.57</v>
      </c>
      <c r="P443" s="31">
        <v>1192.1600000000001</v>
      </c>
      <c r="Q443" s="31">
        <v>1387.74</v>
      </c>
      <c r="R443" s="31">
        <v>1603.59</v>
      </c>
      <c r="S443" s="31">
        <v>1911.89</v>
      </c>
      <c r="T443" s="32">
        <v>0</v>
      </c>
      <c r="U443" s="32">
        <v>407.96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2246.86</v>
      </c>
      <c r="E444" s="31">
        <v>2585.0300000000002</v>
      </c>
      <c r="F444" s="31">
        <v>3138.52</v>
      </c>
      <c r="G444" s="31">
        <v>4367.37</v>
      </c>
      <c r="H444" s="31">
        <v>1206.96</v>
      </c>
      <c r="I444" s="31">
        <v>1402.54</v>
      </c>
      <c r="J444" s="31">
        <v>1618.39</v>
      </c>
      <c r="K444" s="31">
        <v>1926.69</v>
      </c>
      <c r="L444" s="31">
        <v>2230.63</v>
      </c>
      <c r="M444" s="31">
        <v>2568.8000000000002</v>
      </c>
      <c r="N444" s="31">
        <v>3122.29</v>
      </c>
      <c r="O444" s="31">
        <v>4351.1400000000003</v>
      </c>
      <c r="P444" s="31">
        <v>1190.73</v>
      </c>
      <c r="Q444" s="31">
        <v>1386.31</v>
      </c>
      <c r="R444" s="31">
        <v>1602.16</v>
      </c>
      <c r="S444" s="31">
        <v>1910.46</v>
      </c>
      <c r="T444" s="32">
        <v>0</v>
      </c>
      <c r="U444" s="32">
        <v>213.56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2253.12</v>
      </c>
      <c r="E445" s="31">
        <v>2591.29</v>
      </c>
      <c r="F445" s="31">
        <v>3144.78</v>
      </c>
      <c r="G445" s="31">
        <v>4373.63</v>
      </c>
      <c r="H445" s="31">
        <v>1213.22</v>
      </c>
      <c r="I445" s="31">
        <v>1408.8</v>
      </c>
      <c r="J445" s="31">
        <v>1624.65</v>
      </c>
      <c r="K445" s="31">
        <v>1932.95</v>
      </c>
      <c r="L445" s="31">
        <v>2236.89</v>
      </c>
      <c r="M445" s="31">
        <v>2575.06</v>
      </c>
      <c r="N445" s="31">
        <v>3128.55</v>
      </c>
      <c r="O445" s="31">
        <v>4357.3999999999996</v>
      </c>
      <c r="P445" s="31">
        <v>1196.99</v>
      </c>
      <c r="Q445" s="31">
        <v>1392.57</v>
      </c>
      <c r="R445" s="31">
        <v>1608.42</v>
      </c>
      <c r="S445" s="31">
        <v>1916.72</v>
      </c>
      <c r="T445" s="32">
        <v>0</v>
      </c>
      <c r="U445" s="32">
        <v>131.83000000000001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2251.1999999999998</v>
      </c>
      <c r="E446" s="31">
        <v>2589.37</v>
      </c>
      <c r="F446" s="31">
        <v>3142.86</v>
      </c>
      <c r="G446" s="31">
        <v>4371.71</v>
      </c>
      <c r="H446" s="31">
        <v>1211.3</v>
      </c>
      <c r="I446" s="31">
        <v>1406.88</v>
      </c>
      <c r="J446" s="31">
        <v>1622.73</v>
      </c>
      <c r="K446" s="31">
        <v>1931.03</v>
      </c>
      <c r="L446" s="31">
        <v>2234.9699999999998</v>
      </c>
      <c r="M446" s="31">
        <v>2573.14</v>
      </c>
      <c r="N446" s="31">
        <v>3126.63</v>
      </c>
      <c r="O446" s="31">
        <v>4355.4799999999996</v>
      </c>
      <c r="P446" s="31">
        <v>1195.07</v>
      </c>
      <c r="Q446" s="31">
        <v>1390.65</v>
      </c>
      <c r="R446" s="31">
        <v>1606.5</v>
      </c>
      <c r="S446" s="31">
        <v>1914.8</v>
      </c>
      <c r="T446" s="32">
        <v>0</v>
      </c>
      <c r="U446" s="32">
        <v>9.91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2257</v>
      </c>
      <c r="E447" s="31">
        <v>2595.17</v>
      </c>
      <c r="F447" s="31">
        <v>3148.66</v>
      </c>
      <c r="G447" s="31">
        <v>4377.51</v>
      </c>
      <c r="H447" s="31">
        <v>1217.0999999999999</v>
      </c>
      <c r="I447" s="31">
        <v>1412.68</v>
      </c>
      <c r="J447" s="31">
        <v>1628.53</v>
      </c>
      <c r="K447" s="31">
        <v>1936.83</v>
      </c>
      <c r="L447" s="31">
        <v>2240.77</v>
      </c>
      <c r="M447" s="31">
        <v>2578.94</v>
      </c>
      <c r="N447" s="31">
        <v>3132.43</v>
      </c>
      <c r="O447" s="31">
        <v>4361.28</v>
      </c>
      <c r="P447" s="31">
        <v>1200.8699999999999</v>
      </c>
      <c r="Q447" s="31">
        <v>1396.45</v>
      </c>
      <c r="R447" s="31">
        <v>1612.3</v>
      </c>
      <c r="S447" s="31">
        <v>1920.6</v>
      </c>
      <c r="T447" s="32">
        <v>347.84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2669.1</v>
      </c>
      <c r="E448" s="31">
        <v>3007.27</v>
      </c>
      <c r="F448" s="31">
        <v>3560.76</v>
      </c>
      <c r="G448" s="31">
        <v>4789.6099999999997</v>
      </c>
      <c r="H448" s="31">
        <v>1629.2</v>
      </c>
      <c r="I448" s="31">
        <v>1824.78</v>
      </c>
      <c r="J448" s="31">
        <v>2040.63</v>
      </c>
      <c r="K448" s="31">
        <v>2348.9299999999998</v>
      </c>
      <c r="L448" s="31">
        <v>2652.87</v>
      </c>
      <c r="M448" s="31">
        <v>2991.04</v>
      </c>
      <c r="N448" s="31">
        <v>3544.53</v>
      </c>
      <c r="O448" s="31">
        <v>4773.38</v>
      </c>
      <c r="P448" s="31">
        <v>1612.97</v>
      </c>
      <c r="Q448" s="31">
        <v>1808.55</v>
      </c>
      <c r="R448" s="31">
        <v>2024.4</v>
      </c>
      <c r="S448" s="31">
        <v>2332.6999999999998</v>
      </c>
      <c r="T448" s="32">
        <v>101.79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2779.67</v>
      </c>
      <c r="E449" s="31">
        <v>3117.84</v>
      </c>
      <c r="F449" s="31">
        <v>3671.33</v>
      </c>
      <c r="G449" s="31">
        <v>4900.18</v>
      </c>
      <c r="H449" s="31">
        <v>1739.77</v>
      </c>
      <c r="I449" s="31">
        <v>1935.35</v>
      </c>
      <c r="J449" s="31">
        <v>2151.1999999999998</v>
      </c>
      <c r="K449" s="31">
        <v>2459.5</v>
      </c>
      <c r="L449" s="31">
        <v>2763.44</v>
      </c>
      <c r="M449" s="31">
        <v>3101.61</v>
      </c>
      <c r="N449" s="31">
        <v>3655.1</v>
      </c>
      <c r="O449" s="31">
        <v>4883.95</v>
      </c>
      <c r="P449" s="31">
        <v>1723.54</v>
      </c>
      <c r="Q449" s="31">
        <v>1919.12</v>
      </c>
      <c r="R449" s="31">
        <v>2134.9699999999998</v>
      </c>
      <c r="S449" s="31">
        <v>2443.27</v>
      </c>
      <c r="T449" s="32">
        <v>48.5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2807.12</v>
      </c>
      <c r="E450" s="31">
        <v>3145.29</v>
      </c>
      <c r="F450" s="31">
        <v>3698.78</v>
      </c>
      <c r="G450" s="31">
        <v>4927.63</v>
      </c>
      <c r="H450" s="31">
        <v>1767.22</v>
      </c>
      <c r="I450" s="31">
        <v>1962.8</v>
      </c>
      <c r="J450" s="31">
        <v>2178.65</v>
      </c>
      <c r="K450" s="31">
        <v>2486.9499999999998</v>
      </c>
      <c r="L450" s="31">
        <v>2790.89</v>
      </c>
      <c r="M450" s="31">
        <v>3129.06</v>
      </c>
      <c r="N450" s="31">
        <v>3682.55</v>
      </c>
      <c r="O450" s="31">
        <v>4911.3999999999996</v>
      </c>
      <c r="P450" s="31">
        <v>1750.99</v>
      </c>
      <c r="Q450" s="31">
        <v>1946.57</v>
      </c>
      <c r="R450" s="31">
        <v>2162.42</v>
      </c>
      <c r="S450" s="31">
        <v>2470.7199999999998</v>
      </c>
      <c r="T450" s="32">
        <v>69.11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2850.36</v>
      </c>
      <c r="E451" s="31">
        <v>3188.53</v>
      </c>
      <c r="F451" s="31">
        <v>3742.02</v>
      </c>
      <c r="G451" s="31">
        <v>4970.87</v>
      </c>
      <c r="H451" s="31">
        <v>1810.46</v>
      </c>
      <c r="I451" s="31">
        <v>2006.04</v>
      </c>
      <c r="J451" s="31">
        <v>2221.89</v>
      </c>
      <c r="K451" s="31">
        <v>2530.19</v>
      </c>
      <c r="L451" s="31">
        <v>2834.13</v>
      </c>
      <c r="M451" s="31">
        <v>3172.3</v>
      </c>
      <c r="N451" s="31">
        <v>3725.79</v>
      </c>
      <c r="O451" s="31">
        <v>4954.6400000000003</v>
      </c>
      <c r="P451" s="31">
        <v>1794.23</v>
      </c>
      <c r="Q451" s="31">
        <v>1989.81</v>
      </c>
      <c r="R451" s="31">
        <v>2205.66</v>
      </c>
      <c r="S451" s="31">
        <v>2513.96</v>
      </c>
      <c r="T451" s="32">
        <v>0</v>
      </c>
      <c r="U451" s="32">
        <v>6.59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3024.25</v>
      </c>
      <c r="E452" s="31">
        <v>3362.42</v>
      </c>
      <c r="F452" s="31">
        <v>3915.91</v>
      </c>
      <c r="G452" s="31">
        <v>5144.76</v>
      </c>
      <c r="H452" s="31">
        <v>1984.35</v>
      </c>
      <c r="I452" s="31">
        <v>2179.9299999999998</v>
      </c>
      <c r="J452" s="31">
        <v>2395.7800000000002</v>
      </c>
      <c r="K452" s="31">
        <v>2704.08</v>
      </c>
      <c r="L452" s="31">
        <v>3008.02</v>
      </c>
      <c r="M452" s="31">
        <v>3346.19</v>
      </c>
      <c r="N452" s="31">
        <v>3899.68</v>
      </c>
      <c r="O452" s="31">
        <v>5128.53</v>
      </c>
      <c r="P452" s="31">
        <v>1968.12</v>
      </c>
      <c r="Q452" s="31">
        <v>2163.6999999999998</v>
      </c>
      <c r="R452" s="31">
        <v>2379.5500000000002</v>
      </c>
      <c r="S452" s="31">
        <v>2687.85</v>
      </c>
      <c r="T452" s="32">
        <v>0</v>
      </c>
      <c r="U452" s="32">
        <v>187.66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3227.4</v>
      </c>
      <c r="E453" s="31">
        <v>3565.57</v>
      </c>
      <c r="F453" s="31">
        <v>4119.0600000000004</v>
      </c>
      <c r="G453" s="31">
        <v>5347.91</v>
      </c>
      <c r="H453" s="31">
        <v>2187.5</v>
      </c>
      <c r="I453" s="31">
        <v>2383.08</v>
      </c>
      <c r="J453" s="31">
        <v>2598.9299999999998</v>
      </c>
      <c r="K453" s="31">
        <v>2907.23</v>
      </c>
      <c r="L453" s="31">
        <v>3211.17</v>
      </c>
      <c r="M453" s="31">
        <v>3549.34</v>
      </c>
      <c r="N453" s="31">
        <v>4102.83</v>
      </c>
      <c r="O453" s="31">
        <v>5331.68</v>
      </c>
      <c r="P453" s="31">
        <v>2171.27</v>
      </c>
      <c r="Q453" s="31">
        <v>2366.85</v>
      </c>
      <c r="R453" s="31">
        <v>2582.6999999999998</v>
      </c>
      <c r="S453" s="31">
        <v>2891</v>
      </c>
      <c r="T453" s="32">
        <v>0</v>
      </c>
      <c r="U453" s="32">
        <v>446.41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2843.9</v>
      </c>
      <c r="E454" s="31">
        <v>3182.07</v>
      </c>
      <c r="F454" s="31">
        <v>3735.56</v>
      </c>
      <c r="G454" s="31">
        <v>4964.41</v>
      </c>
      <c r="H454" s="31">
        <v>1804</v>
      </c>
      <c r="I454" s="31">
        <v>1999.58</v>
      </c>
      <c r="J454" s="31">
        <v>2215.4299999999998</v>
      </c>
      <c r="K454" s="31">
        <v>2523.73</v>
      </c>
      <c r="L454" s="31">
        <v>2827.67</v>
      </c>
      <c r="M454" s="31">
        <v>3165.84</v>
      </c>
      <c r="N454" s="31">
        <v>3719.33</v>
      </c>
      <c r="O454" s="31">
        <v>4948.18</v>
      </c>
      <c r="P454" s="31">
        <v>1787.77</v>
      </c>
      <c r="Q454" s="31">
        <v>1983.35</v>
      </c>
      <c r="R454" s="31">
        <v>2199.1999999999998</v>
      </c>
      <c r="S454" s="31">
        <v>2507.5</v>
      </c>
      <c r="T454" s="32">
        <v>0</v>
      </c>
      <c r="U454" s="32">
        <v>41.34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2833.52</v>
      </c>
      <c r="E455" s="31">
        <v>3171.69</v>
      </c>
      <c r="F455" s="31">
        <v>3725.18</v>
      </c>
      <c r="G455" s="31">
        <v>4954.03</v>
      </c>
      <c r="H455" s="31">
        <v>1793.62</v>
      </c>
      <c r="I455" s="31">
        <v>1989.2</v>
      </c>
      <c r="J455" s="31">
        <v>2205.0500000000002</v>
      </c>
      <c r="K455" s="31">
        <v>2513.35</v>
      </c>
      <c r="L455" s="31">
        <v>2817.29</v>
      </c>
      <c r="M455" s="31">
        <v>3155.46</v>
      </c>
      <c r="N455" s="31">
        <v>3708.95</v>
      </c>
      <c r="O455" s="31">
        <v>4937.8</v>
      </c>
      <c r="P455" s="31">
        <v>1777.39</v>
      </c>
      <c r="Q455" s="31">
        <v>1972.97</v>
      </c>
      <c r="R455" s="31">
        <v>2188.8200000000002</v>
      </c>
      <c r="S455" s="31">
        <v>2497.12</v>
      </c>
      <c r="T455" s="32">
        <v>0</v>
      </c>
      <c r="U455" s="32">
        <v>84.54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2820.43</v>
      </c>
      <c r="E456" s="31">
        <v>3158.6</v>
      </c>
      <c r="F456" s="31">
        <v>3712.09</v>
      </c>
      <c r="G456" s="31">
        <v>4940.9399999999996</v>
      </c>
      <c r="H456" s="31">
        <v>1780.53</v>
      </c>
      <c r="I456" s="31">
        <v>1976.11</v>
      </c>
      <c r="J456" s="31">
        <v>2191.96</v>
      </c>
      <c r="K456" s="31">
        <v>2500.2600000000002</v>
      </c>
      <c r="L456" s="31">
        <v>2804.2</v>
      </c>
      <c r="M456" s="31">
        <v>3142.37</v>
      </c>
      <c r="N456" s="31">
        <v>3695.86</v>
      </c>
      <c r="O456" s="31">
        <v>4924.71</v>
      </c>
      <c r="P456" s="31">
        <v>1764.3</v>
      </c>
      <c r="Q456" s="31">
        <v>1959.88</v>
      </c>
      <c r="R456" s="31">
        <v>2175.73</v>
      </c>
      <c r="S456" s="31">
        <v>2484.0300000000002</v>
      </c>
      <c r="T456" s="32">
        <v>0</v>
      </c>
      <c r="U456" s="32">
        <v>84.19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2844.39</v>
      </c>
      <c r="E457" s="31">
        <v>3182.56</v>
      </c>
      <c r="F457" s="31">
        <v>3736.05</v>
      </c>
      <c r="G457" s="31">
        <v>4964.8999999999996</v>
      </c>
      <c r="H457" s="31">
        <v>1804.49</v>
      </c>
      <c r="I457" s="31">
        <v>2000.07</v>
      </c>
      <c r="J457" s="31">
        <v>2215.92</v>
      </c>
      <c r="K457" s="31">
        <v>2524.2199999999998</v>
      </c>
      <c r="L457" s="31">
        <v>2828.16</v>
      </c>
      <c r="M457" s="31">
        <v>3166.33</v>
      </c>
      <c r="N457" s="31">
        <v>3719.82</v>
      </c>
      <c r="O457" s="31">
        <v>4948.67</v>
      </c>
      <c r="P457" s="31">
        <v>1788.26</v>
      </c>
      <c r="Q457" s="31">
        <v>1983.84</v>
      </c>
      <c r="R457" s="31">
        <v>2199.69</v>
      </c>
      <c r="S457" s="31">
        <v>2507.9899999999998</v>
      </c>
      <c r="T457" s="32">
        <v>0</v>
      </c>
      <c r="U457" s="32">
        <v>70.290000000000006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2883.64</v>
      </c>
      <c r="E458" s="31">
        <v>3221.81</v>
      </c>
      <c r="F458" s="31">
        <v>3775.3</v>
      </c>
      <c r="G458" s="31">
        <v>5004.1499999999996</v>
      </c>
      <c r="H458" s="31">
        <v>1843.74</v>
      </c>
      <c r="I458" s="31">
        <v>2039.32</v>
      </c>
      <c r="J458" s="31">
        <v>2255.17</v>
      </c>
      <c r="K458" s="31">
        <v>2563.4699999999998</v>
      </c>
      <c r="L458" s="31">
        <v>2867.41</v>
      </c>
      <c r="M458" s="31">
        <v>3205.58</v>
      </c>
      <c r="N458" s="31">
        <v>3759.07</v>
      </c>
      <c r="O458" s="31">
        <v>4987.92</v>
      </c>
      <c r="P458" s="31">
        <v>1827.51</v>
      </c>
      <c r="Q458" s="31">
        <v>2023.09</v>
      </c>
      <c r="R458" s="31">
        <v>2238.94</v>
      </c>
      <c r="S458" s="31">
        <v>2547.2399999999998</v>
      </c>
      <c r="T458" s="32">
        <v>2.31</v>
      </c>
      <c r="U458" s="32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2893.24</v>
      </c>
      <c r="E459" s="31">
        <v>3231.41</v>
      </c>
      <c r="F459" s="31">
        <v>3784.9</v>
      </c>
      <c r="G459" s="31">
        <v>5013.75</v>
      </c>
      <c r="H459" s="31">
        <v>1853.34</v>
      </c>
      <c r="I459" s="31">
        <v>2048.92</v>
      </c>
      <c r="J459" s="31">
        <v>2264.77</v>
      </c>
      <c r="K459" s="31">
        <v>2573.0700000000002</v>
      </c>
      <c r="L459" s="31">
        <v>2877</v>
      </c>
      <c r="M459" s="31">
        <v>3215.17</v>
      </c>
      <c r="N459" s="31">
        <v>3768.66</v>
      </c>
      <c r="O459" s="31">
        <v>4997.51</v>
      </c>
      <c r="P459" s="31">
        <v>1837.1</v>
      </c>
      <c r="Q459" s="31">
        <v>2032.68</v>
      </c>
      <c r="R459" s="31">
        <v>2248.5300000000002</v>
      </c>
      <c r="S459" s="31">
        <v>2556.83</v>
      </c>
      <c r="T459" s="32">
        <v>0</v>
      </c>
      <c r="U459" s="32">
        <v>366.58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3006.69</v>
      </c>
      <c r="E460" s="31">
        <v>3344.86</v>
      </c>
      <c r="F460" s="31">
        <v>3898.35</v>
      </c>
      <c r="G460" s="31">
        <v>5127.2</v>
      </c>
      <c r="H460" s="31">
        <v>1966.79</v>
      </c>
      <c r="I460" s="31">
        <v>2162.37</v>
      </c>
      <c r="J460" s="31">
        <v>2378.2199999999998</v>
      </c>
      <c r="K460" s="31">
        <v>2686.52</v>
      </c>
      <c r="L460" s="31">
        <v>2990.46</v>
      </c>
      <c r="M460" s="31">
        <v>3328.63</v>
      </c>
      <c r="N460" s="31">
        <v>3882.12</v>
      </c>
      <c r="O460" s="31">
        <v>5110.97</v>
      </c>
      <c r="P460" s="31">
        <v>1950.56</v>
      </c>
      <c r="Q460" s="31">
        <v>2146.14</v>
      </c>
      <c r="R460" s="31">
        <v>2361.9899999999998</v>
      </c>
      <c r="S460" s="31">
        <v>2670.29</v>
      </c>
      <c r="T460" s="32">
        <v>0</v>
      </c>
      <c r="U460" s="32">
        <v>586.57000000000005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2851.65</v>
      </c>
      <c r="E461" s="31">
        <v>3189.82</v>
      </c>
      <c r="F461" s="31">
        <v>3743.31</v>
      </c>
      <c r="G461" s="31">
        <v>4972.16</v>
      </c>
      <c r="H461" s="31">
        <v>1811.75</v>
      </c>
      <c r="I461" s="31">
        <v>2007.33</v>
      </c>
      <c r="J461" s="31">
        <v>2223.1799999999998</v>
      </c>
      <c r="K461" s="31">
        <v>2531.48</v>
      </c>
      <c r="L461" s="31">
        <v>2835.42</v>
      </c>
      <c r="M461" s="31">
        <v>3173.59</v>
      </c>
      <c r="N461" s="31">
        <v>3727.08</v>
      </c>
      <c r="O461" s="31">
        <v>4955.93</v>
      </c>
      <c r="P461" s="31">
        <v>1795.52</v>
      </c>
      <c r="Q461" s="31">
        <v>1991.1</v>
      </c>
      <c r="R461" s="31">
        <v>2206.9499999999998</v>
      </c>
      <c r="S461" s="31">
        <v>2515.25</v>
      </c>
      <c r="T461" s="32">
        <v>0</v>
      </c>
      <c r="U461" s="32">
        <v>484.22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2899.75</v>
      </c>
      <c r="E462" s="31">
        <v>3237.92</v>
      </c>
      <c r="F462" s="31">
        <v>3791.41</v>
      </c>
      <c r="G462" s="31">
        <v>5020.26</v>
      </c>
      <c r="H462" s="31">
        <v>1859.85</v>
      </c>
      <c r="I462" s="31">
        <v>2055.4299999999998</v>
      </c>
      <c r="J462" s="31">
        <v>2271.2800000000002</v>
      </c>
      <c r="K462" s="31">
        <v>2579.58</v>
      </c>
      <c r="L462" s="31">
        <v>2883.52</v>
      </c>
      <c r="M462" s="31">
        <v>3221.69</v>
      </c>
      <c r="N462" s="31">
        <v>3775.18</v>
      </c>
      <c r="O462" s="31">
        <v>5004.03</v>
      </c>
      <c r="P462" s="31">
        <v>1843.62</v>
      </c>
      <c r="Q462" s="31">
        <v>2039.2</v>
      </c>
      <c r="R462" s="31">
        <v>2255.0500000000002</v>
      </c>
      <c r="S462" s="31">
        <v>2563.35</v>
      </c>
      <c r="T462" s="32">
        <v>0</v>
      </c>
      <c r="U462" s="32">
        <v>521.85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2792.72</v>
      </c>
      <c r="E463" s="31">
        <v>3130.89</v>
      </c>
      <c r="F463" s="31">
        <v>3684.38</v>
      </c>
      <c r="G463" s="31">
        <v>4913.2299999999996</v>
      </c>
      <c r="H463" s="31">
        <v>1752.82</v>
      </c>
      <c r="I463" s="31">
        <v>1948.4</v>
      </c>
      <c r="J463" s="31">
        <v>2164.25</v>
      </c>
      <c r="K463" s="31">
        <v>2472.5500000000002</v>
      </c>
      <c r="L463" s="31">
        <v>2776.49</v>
      </c>
      <c r="M463" s="31">
        <v>3114.66</v>
      </c>
      <c r="N463" s="31">
        <v>3668.15</v>
      </c>
      <c r="O463" s="31">
        <v>4897</v>
      </c>
      <c r="P463" s="31">
        <v>1736.59</v>
      </c>
      <c r="Q463" s="31">
        <v>1932.17</v>
      </c>
      <c r="R463" s="31">
        <v>2148.02</v>
      </c>
      <c r="S463" s="31">
        <v>2456.3200000000002</v>
      </c>
      <c r="T463" s="32">
        <v>0</v>
      </c>
      <c r="U463" s="32">
        <v>81.66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2753.61</v>
      </c>
      <c r="E464" s="31">
        <v>3091.78</v>
      </c>
      <c r="F464" s="31">
        <v>3645.27</v>
      </c>
      <c r="G464" s="31">
        <v>4874.12</v>
      </c>
      <c r="H464" s="31">
        <v>1713.71</v>
      </c>
      <c r="I464" s="31">
        <v>1909.29</v>
      </c>
      <c r="J464" s="31">
        <v>2125.14</v>
      </c>
      <c r="K464" s="31">
        <v>2433.44</v>
      </c>
      <c r="L464" s="31">
        <v>2737.38</v>
      </c>
      <c r="M464" s="31">
        <v>3075.55</v>
      </c>
      <c r="N464" s="31">
        <v>3629.04</v>
      </c>
      <c r="O464" s="31">
        <v>4857.8900000000003</v>
      </c>
      <c r="P464" s="31">
        <v>1697.48</v>
      </c>
      <c r="Q464" s="31">
        <v>1893.06</v>
      </c>
      <c r="R464" s="31">
        <v>2108.91</v>
      </c>
      <c r="S464" s="31">
        <v>2417.21</v>
      </c>
      <c r="T464" s="32">
        <v>0</v>
      </c>
      <c r="U464" s="32">
        <v>523.33000000000004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2440.9899999999998</v>
      </c>
      <c r="E465" s="31">
        <v>2779.16</v>
      </c>
      <c r="F465" s="31">
        <v>3332.65</v>
      </c>
      <c r="G465" s="31">
        <v>4561.5</v>
      </c>
      <c r="H465" s="31">
        <v>1401.09</v>
      </c>
      <c r="I465" s="31">
        <v>1596.67</v>
      </c>
      <c r="J465" s="31">
        <v>1812.52</v>
      </c>
      <c r="K465" s="31">
        <v>2120.8200000000002</v>
      </c>
      <c r="L465" s="31">
        <v>2424.7600000000002</v>
      </c>
      <c r="M465" s="31">
        <v>2762.93</v>
      </c>
      <c r="N465" s="31">
        <v>3316.42</v>
      </c>
      <c r="O465" s="31">
        <v>4545.2700000000004</v>
      </c>
      <c r="P465" s="31">
        <v>1384.86</v>
      </c>
      <c r="Q465" s="31">
        <v>1580.44</v>
      </c>
      <c r="R465" s="31">
        <v>1796.29</v>
      </c>
      <c r="S465" s="31">
        <v>2104.59</v>
      </c>
      <c r="T465" s="32">
        <v>0</v>
      </c>
      <c r="U465" s="32">
        <v>497.47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2262.71</v>
      </c>
      <c r="E466" s="31">
        <v>2600.88</v>
      </c>
      <c r="F466" s="31">
        <v>3154.37</v>
      </c>
      <c r="G466" s="31">
        <v>4383.22</v>
      </c>
      <c r="H466" s="31">
        <v>1222.81</v>
      </c>
      <c r="I466" s="31">
        <v>1418.39</v>
      </c>
      <c r="J466" s="31">
        <v>1634.24</v>
      </c>
      <c r="K466" s="31">
        <v>1942.54</v>
      </c>
      <c r="L466" s="31">
        <v>2246.48</v>
      </c>
      <c r="M466" s="31">
        <v>2584.65</v>
      </c>
      <c r="N466" s="31">
        <v>3138.14</v>
      </c>
      <c r="O466" s="31">
        <v>4366.99</v>
      </c>
      <c r="P466" s="31">
        <v>1206.58</v>
      </c>
      <c r="Q466" s="31">
        <v>1402.16</v>
      </c>
      <c r="R466" s="31">
        <v>1618.01</v>
      </c>
      <c r="S466" s="31">
        <v>1926.31</v>
      </c>
      <c r="T466" s="32">
        <v>0</v>
      </c>
      <c r="U466" s="32">
        <v>174.83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2100.92</v>
      </c>
      <c r="E467" s="31">
        <v>2439.09</v>
      </c>
      <c r="F467" s="31">
        <v>2992.58</v>
      </c>
      <c r="G467" s="31">
        <v>4221.43</v>
      </c>
      <c r="H467" s="31">
        <v>1061.02</v>
      </c>
      <c r="I467" s="31">
        <v>1256.5999999999999</v>
      </c>
      <c r="J467" s="31">
        <v>1472.45</v>
      </c>
      <c r="K467" s="31">
        <v>1780.75</v>
      </c>
      <c r="L467" s="31">
        <v>2084.69</v>
      </c>
      <c r="M467" s="31">
        <v>2422.86</v>
      </c>
      <c r="N467" s="31">
        <v>2976.35</v>
      </c>
      <c r="O467" s="31">
        <v>4205.2</v>
      </c>
      <c r="P467" s="31">
        <v>1044.79</v>
      </c>
      <c r="Q467" s="31">
        <v>1240.3699999999999</v>
      </c>
      <c r="R467" s="31">
        <v>1456.22</v>
      </c>
      <c r="S467" s="31">
        <v>1764.52</v>
      </c>
      <c r="T467" s="32">
        <v>0</v>
      </c>
      <c r="U467" s="32">
        <v>67.150000000000006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2095.6799999999998</v>
      </c>
      <c r="E468" s="31">
        <v>2433.85</v>
      </c>
      <c r="F468" s="31">
        <v>2987.34</v>
      </c>
      <c r="G468" s="31">
        <v>4216.1899999999996</v>
      </c>
      <c r="H468" s="31">
        <v>1055.78</v>
      </c>
      <c r="I468" s="31">
        <v>1251.3599999999999</v>
      </c>
      <c r="J468" s="31">
        <v>1467.21</v>
      </c>
      <c r="K468" s="31">
        <v>1775.51</v>
      </c>
      <c r="L468" s="31">
        <v>2079.4499999999998</v>
      </c>
      <c r="M468" s="31">
        <v>2417.62</v>
      </c>
      <c r="N468" s="31">
        <v>2971.11</v>
      </c>
      <c r="O468" s="31">
        <v>4199.96</v>
      </c>
      <c r="P468" s="31">
        <v>1039.55</v>
      </c>
      <c r="Q468" s="31">
        <v>1235.1300000000001</v>
      </c>
      <c r="R468" s="31">
        <v>1450.98</v>
      </c>
      <c r="S468" s="31">
        <v>1759.28</v>
      </c>
      <c r="T468" s="32">
        <v>0</v>
      </c>
      <c r="U468" s="32">
        <v>56.98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2119.41</v>
      </c>
      <c r="E469" s="31">
        <v>2457.58</v>
      </c>
      <c r="F469" s="31">
        <v>3011.07</v>
      </c>
      <c r="G469" s="31">
        <v>4239.92</v>
      </c>
      <c r="H469" s="31">
        <v>1079.51</v>
      </c>
      <c r="I469" s="31">
        <v>1275.0899999999999</v>
      </c>
      <c r="J469" s="31">
        <v>1490.94</v>
      </c>
      <c r="K469" s="31">
        <v>1799.24</v>
      </c>
      <c r="L469" s="31">
        <v>2103.1799999999998</v>
      </c>
      <c r="M469" s="31">
        <v>2441.35</v>
      </c>
      <c r="N469" s="31">
        <v>2994.84</v>
      </c>
      <c r="O469" s="31">
        <v>4223.6899999999996</v>
      </c>
      <c r="P469" s="31">
        <v>1063.28</v>
      </c>
      <c r="Q469" s="31">
        <v>1258.8599999999999</v>
      </c>
      <c r="R469" s="31">
        <v>1474.71</v>
      </c>
      <c r="S469" s="31">
        <v>1783.01</v>
      </c>
      <c r="T469" s="32">
        <v>3.5</v>
      </c>
      <c r="U469" s="32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2229.84</v>
      </c>
      <c r="E470" s="31">
        <v>2568.0100000000002</v>
      </c>
      <c r="F470" s="31">
        <v>3121.5</v>
      </c>
      <c r="G470" s="31">
        <v>4350.3500000000004</v>
      </c>
      <c r="H470" s="31">
        <v>1189.94</v>
      </c>
      <c r="I470" s="31">
        <v>1385.52</v>
      </c>
      <c r="J470" s="31">
        <v>1601.37</v>
      </c>
      <c r="K470" s="31">
        <v>1909.67</v>
      </c>
      <c r="L470" s="31">
        <v>2213.61</v>
      </c>
      <c r="M470" s="31">
        <v>2551.7800000000002</v>
      </c>
      <c r="N470" s="31">
        <v>3105.27</v>
      </c>
      <c r="O470" s="31">
        <v>4334.12</v>
      </c>
      <c r="P470" s="31">
        <v>1173.71</v>
      </c>
      <c r="Q470" s="31">
        <v>1369.29</v>
      </c>
      <c r="R470" s="31">
        <v>1585.14</v>
      </c>
      <c r="S470" s="31">
        <v>1893.44</v>
      </c>
      <c r="T470" s="32">
        <v>89.26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2298.61</v>
      </c>
      <c r="E471" s="31">
        <v>2636.78</v>
      </c>
      <c r="F471" s="31">
        <v>3190.27</v>
      </c>
      <c r="G471" s="31">
        <v>4419.12</v>
      </c>
      <c r="H471" s="31">
        <v>1258.71</v>
      </c>
      <c r="I471" s="31">
        <v>1454.29</v>
      </c>
      <c r="J471" s="31">
        <v>1670.14</v>
      </c>
      <c r="K471" s="31">
        <v>1978.44</v>
      </c>
      <c r="L471" s="31">
        <v>2282.38</v>
      </c>
      <c r="M471" s="31">
        <v>2620.5500000000002</v>
      </c>
      <c r="N471" s="31">
        <v>3174.04</v>
      </c>
      <c r="O471" s="31">
        <v>4402.8900000000003</v>
      </c>
      <c r="P471" s="31">
        <v>1242.48</v>
      </c>
      <c r="Q471" s="31">
        <v>1438.06</v>
      </c>
      <c r="R471" s="31">
        <v>1653.91</v>
      </c>
      <c r="S471" s="31">
        <v>1962.21</v>
      </c>
      <c r="T471" s="32">
        <v>246.71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2751.34</v>
      </c>
      <c r="E472" s="31">
        <v>3089.51</v>
      </c>
      <c r="F472" s="31">
        <v>3643</v>
      </c>
      <c r="G472" s="31">
        <v>4871.8500000000004</v>
      </c>
      <c r="H472" s="31">
        <v>1711.44</v>
      </c>
      <c r="I472" s="31">
        <v>1907.02</v>
      </c>
      <c r="J472" s="31">
        <v>2122.87</v>
      </c>
      <c r="K472" s="31">
        <v>2431.17</v>
      </c>
      <c r="L472" s="31">
        <v>2735.11</v>
      </c>
      <c r="M472" s="31">
        <v>3073.28</v>
      </c>
      <c r="N472" s="31">
        <v>3626.77</v>
      </c>
      <c r="O472" s="31">
        <v>4855.62</v>
      </c>
      <c r="P472" s="31">
        <v>1695.21</v>
      </c>
      <c r="Q472" s="31">
        <v>1890.79</v>
      </c>
      <c r="R472" s="31">
        <v>2106.64</v>
      </c>
      <c r="S472" s="31">
        <v>2414.94</v>
      </c>
      <c r="T472" s="32">
        <v>5.76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2796.23</v>
      </c>
      <c r="E473" s="31">
        <v>3134.4</v>
      </c>
      <c r="F473" s="31">
        <v>3687.89</v>
      </c>
      <c r="G473" s="31">
        <v>4916.74</v>
      </c>
      <c r="H473" s="31">
        <v>1756.33</v>
      </c>
      <c r="I473" s="31">
        <v>1951.91</v>
      </c>
      <c r="J473" s="31">
        <v>2167.7600000000002</v>
      </c>
      <c r="K473" s="31">
        <v>2476.06</v>
      </c>
      <c r="L473" s="31">
        <v>2780</v>
      </c>
      <c r="M473" s="31">
        <v>3118.17</v>
      </c>
      <c r="N473" s="31">
        <v>3671.66</v>
      </c>
      <c r="O473" s="31">
        <v>4900.51</v>
      </c>
      <c r="P473" s="31">
        <v>1740.1</v>
      </c>
      <c r="Q473" s="31">
        <v>1935.68</v>
      </c>
      <c r="R473" s="31">
        <v>2151.5300000000002</v>
      </c>
      <c r="S473" s="31">
        <v>2459.83</v>
      </c>
      <c r="T473" s="32">
        <v>69.349999999999994</v>
      </c>
      <c r="U473" s="32">
        <v>0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2842.35</v>
      </c>
      <c r="E474" s="31">
        <v>3180.52</v>
      </c>
      <c r="F474" s="31">
        <v>3734.01</v>
      </c>
      <c r="G474" s="31">
        <v>4962.8599999999997</v>
      </c>
      <c r="H474" s="31">
        <v>1802.45</v>
      </c>
      <c r="I474" s="31">
        <v>1998.03</v>
      </c>
      <c r="J474" s="31">
        <v>2213.88</v>
      </c>
      <c r="K474" s="31">
        <v>2522.1799999999998</v>
      </c>
      <c r="L474" s="31">
        <v>2826.12</v>
      </c>
      <c r="M474" s="31">
        <v>3164.29</v>
      </c>
      <c r="N474" s="31">
        <v>3717.78</v>
      </c>
      <c r="O474" s="31">
        <v>4946.63</v>
      </c>
      <c r="P474" s="31">
        <v>1786.22</v>
      </c>
      <c r="Q474" s="31">
        <v>1981.8</v>
      </c>
      <c r="R474" s="31">
        <v>2197.65</v>
      </c>
      <c r="S474" s="31">
        <v>2505.9499999999998</v>
      </c>
      <c r="T474" s="32">
        <v>44.85</v>
      </c>
      <c r="U474" s="32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2881.27</v>
      </c>
      <c r="E475" s="31">
        <v>3219.44</v>
      </c>
      <c r="F475" s="31">
        <v>3772.93</v>
      </c>
      <c r="G475" s="31">
        <v>5001.78</v>
      </c>
      <c r="H475" s="31">
        <v>1841.37</v>
      </c>
      <c r="I475" s="31">
        <v>2036.95</v>
      </c>
      <c r="J475" s="31">
        <v>2252.8000000000002</v>
      </c>
      <c r="K475" s="31">
        <v>2561.1</v>
      </c>
      <c r="L475" s="31">
        <v>2865.04</v>
      </c>
      <c r="M475" s="31">
        <v>3203.21</v>
      </c>
      <c r="N475" s="31">
        <v>3756.7</v>
      </c>
      <c r="O475" s="31">
        <v>4985.55</v>
      </c>
      <c r="P475" s="31">
        <v>1825.14</v>
      </c>
      <c r="Q475" s="31">
        <v>2020.72</v>
      </c>
      <c r="R475" s="31">
        <v>2236.5700000000002</v>
      </c>
      <c r="S475" s="31">
        <v>2544.87</v>
      </c>
      <c r="T475" s="32">
        <v>5.93</v>
      </c>
      <c r="U475" s="32">
        <v>0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2853.43</v>
      </c>
      <c r="E476" s="31">
        <v>3191.6</v>
      </c>
      <c r="F476" s="31">
        <v>3745.09</v>
      </c>
      <c r="G476" s="31">
        <v>4973.9399999999996</v>
      </c>
      <c r="H476" s="31">
        <v>1813.53</v>
      </c>
      <c r="I476" s="31">
        <v>2009.11</v>
      </c>
      <c r="J476" s="31">
        <v>2224.96</v>
      </c>
      <c r="K476" s="31">
        <v>2533.2600000000002</v>
      </c>
      <c r="L476" s="31">
        <v>2837.2</v>
      </c>
      <c r="M476" s="31">
        <v>3175.37</v>
      </c>
      <c r="N476" s="31">
        <v>3728.86</v>
      </c>
      <c r="O476" s="31">
        <v>4957.71</v>
      </c>
      <c r="P476" s="31">
        <v>1797.3</v>
      </c>
      <c r="Q476" s="31">
        <v>1992.88</v>
      </c>
      <c r="R476" s="31">
        <v>2208.73</v>
      </c>
      <c r="S476" s="31">
        <v>2517.0300000000002</v>
      </c>
      <c r="T476" s="32">
        <v>26.29</v>
      </c>
      <c r="U476" s="32">
        <v>0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2871.95</v>
      </c>
      <c r="E477" s="31">
        <v>3210.12</v>
      </c>
      <c r="F477" s="31">
        <v>3763.61</v>
      </c>
      <c r="G477" s="31">
        <v>4992.46</v>
      </c>
      <c r="H477" s="31">
        <v>1832.05</v>
      </c>
      <c r="I477" s="31">
        <v>2027.63</v>
      </c>
      <c r="J477" s="31">
        <v>2243.48</v>
      </c>
      <c r="K477" s="31">
        <v>2551.7800000000002</v>
      </c>
      <c r="L477" s="31">
        <v>2855.72</v>
      </c>
      <c r="M477" s="31">
        <v>3193.89</v>
      </c>
      <c r="N477" s="31">
        <v>3747.38</v>
      </c>
      <c r="O477" s="31">
        <v>4976.2299999999996</v>
      </c>
      <c r="P477" s="31">
        <v>1815.82</v>
      </c>
      <c r="Q477" s="31">
        <v>2011.4</v>
      </c>
      <c r="R477" s="31">
        <v>2227.25</v>
      </c>
      <c r="S477" s="31">
        <v>2535.5500000000002</v>
      </c>
      <c r="T477" s="32">
        <v>13.33</v>
      </c>
      <c r="U477" s="32">
        <v>0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2855.26</v>
      </c>
      <c r="E478" s="31">
        <v>3193.43</v>
      </c>
      <c r="F478" s="31">
        <v>3746.92</v>
      </c>
      <c r="G478" s="31">
        <v>4975.7700000000004</v>
      </c>
      <c r="H478" s="31">
        <v>1815.36</v>
      </c>
      <c r="I478" s="31">
        <v>2010.94</v>
      </c>
      <c r="J478" s="31">
        <v>2226.79</v>
      </c>
      <c r="K478" s="31">
        <v>2535.09</v>
      </c>
      <c r="L478" s="31">
        <v>2839.03</v>
      </c>
      <c r="M478" s="31">
        <v>3177.2</v>
      </c>
      <c r="N478" s="31">
        <v>3730.69</v>
      </c>
      <c r="O478" s="31">
        <v>4959.54</v>
      </c>
      <c r="P478" s="31">
        <v>1799.13</v>
      </c>
      <c r="Q478" s="31">
        <v>1994.71</v>
      </c>
      <c r="R478" s="31">
        <v>2210.56</v>
      </c>
      <c r="S478" s="31">
        <v>2518.86</v>
      </c>
      <c r="T478" s="32">
        <v>32.92</v>
      </c>
      <c r="U478" s="32">
        <v>0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2849.09</v>
      </c>
      <c r="E479" s="31">
        <v>3187.26</v>
      </c>
      <c r="F479" s="31">
        <v>3740.75</v>
      </c>
      <c r="G479" s="31">
        <v>4969.6000000000004</v>
      </c>
      <c r="H479" s="31">
        <v>1809.19</v>
      </c>
      <c r="I479" s="31">
        <v>2004.77</v>
      </c>
      <c r="J479" s="31">
        <v>2220.62</v>
      </c>
      <c r="K479" s="31">
        <v>2528.92</v>
      </c>
      <c r="L479" s="31">
        <v>2832.86</v>
      </c>
      <c r="M479" s="31">
        <v>3171.03</v>
      </c>
      <c r="N479" s="31">
        <v>3724.52</v>
      </c>
      <c r="O479" s="31">
        <v>4953.37</v>
      </c>
      <c r="P479" s="31">
        <v>1792.96</v>
      </c>
      <c r="Q479" s="31">
        <v>1988.54</v>
      </c>
      <c r="R479" s="31">
        <v>2204.39</v>
      </c>
      <c r="S479" s="31">
        <v>2512.69</v>
      </c>
      <c r="T479" s="32">
        <v>42.34</v>
      </c>
      <c r="U479" s="32">
        <v>0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2871.68</v>
      </c>
      <c r="E480" s="31">
        <v>3209.85</v>
      </c>
      <c r="F480" s="31">
        <v>3763.34</v>
      </c>
      <c r="G480" s="31">
        <v>4992.1899999999996</v>
      </c>
      <c r="H480" s="31">
        <v>1831.78</v>
      </c>
      <c r="I480" s="31">
        <v>2027.36</v>
      </c>
      <c r="J480" s="31">
        <v>2243.21</v>
      </c>
      <c r="K480" s="31">
        <v>2551.5100000000002</v>
      </c>
      <c r="L480" s="31">
        <v>2855.45</v>
      </c>
      <c r="M480" s="31">
        <v>3193.62</v>
      </c>
      <c r="N480" s="31">
        <v>3747.11</v>
      </c>
      <c r="O480" s="31">
        <v>4975.96</v>
      </c>
      <c r="P480" s="31">
        <v>1815.55</v>
      </c>
      <c r="Q480" s="31">
        <v>2011.13</v>
      </c>
      <c r="R480" s="31">
        <v>2226.98</v>
      </c>
      <c r="S480" s="31">
        <v>2535.2800000000002</v>
      </c>
      <c r="T480" s="32">
        <v>21.94</v>
      </c>
      <c r="U480" s="32">
        <v>0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2828.75</v>
      </c>
      <c r="E481" s="31">
        <v>3166.92</v>
      </c>
      <c r="F481" s="31">
        <v>3720.41</v>
      </c>
      <c r="G481" s="31">
        <v>4949.26</v>
      </c>
      <c r="H481" s="31">
        <v>1788.85</v>
      </c>
      <c r="I481" s="31">
        <v>1984.43</v>
      </c>
      <c r="J481" s="31">
        <v>2200.2800000000002</v>
      </c>
      <c r="K481" s="31">
        <v>2508.58</v>
      </c>
      <c r="L481" s="31">
        <v>2812.52</v>
      </c>
      <c r="M481" s="31">
        <v>3150.69</v>
      </c>
      <c r="N481" s="31">
        <v>3704.18</v>
      </c>
      <c r="O481" s="31">
        <v>4933.03</v>
      </c>
      <c r="P481" s="31">
        <v>1772.62</v>
      </c>
      <c r="Q481" s="31">
        <v>1968.2</v>
      </c>
      <c r="R481" s="31">
        <v>2184.0500000000002</v>
      </c>
      <c r="S481" s="31">
        <v>2492.35</v>
      </c>
      <c r="T481" s="32">
        <v>66.510000000000005</v>
      </c>
      <c r="U481" s="32">
        <v>0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2874.1</v>
      </c>
      <c r="E482" s="31">
        <v>3212.27</v>
      </c>
      <c r="F482" s="31">
        <v>3765.76</v>
      </c>
      <c r="G482" s="31">
        <v>4994.6099999999997</v>
      </c>
      <c r="H482" s="31">
        <v>1834.2</v>
      </c>
      <c r="I482" s="31">
        <v>2029.78</v>
      </c>
      <c r="J482" s="31">
        <v>2245.63</v>
      </c>
      <c r="K482" s="31">
        <v>2553.9299999999998</v>
      </c>
      <c r="L482" s="31">
        <v>2857.87</v>
      </c>
      <c r="M482" s="31">
        <v>3196.04</v>
      </c>
      <c r="N482" s="31">
        <v>3749.53</v>
      </c>
      <c r="O482" s="31">
        <v>4978.38</v>
      </c>
      <c r="P482" s="31">
        <v>1817.97</v>
      </c>
      <c r="Q482" s="31">
        <v>2013.55</v>
      </c>
      <c r="R482" s="31">
        <v>2229.4</v>
      </c>
      <c r="S482" s="31">
        <v>2537.6999999999998</v>
      </c>
      <c r="T482" s="32">
        <v>21.34</v>
      </c>
      <c r="U482" s="32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2881.26</v>
      </c>
      <c r="E483" s="31">
        <v>3219.43</v>
      </c>
      <c r="F483" s="31">
        <v>3772.92</v>
      </c>
      <c r="G483" s="31">
        <v>5001.7700000000004</v>
      </c>
      <c r="H483" s="31">
        <v>1841.36</v>
      </c>
      <c r="I483" s="31">
        <v>2036.94</v>
      </c>
      <c r="J483" s="31">
        <v>2252.79</v>
      </c>
      <c r="K483" s="31">
        <v>2561.09</v>
      </c>
      <c r="L483" s="31">
        <v>2865.03</v>
      </c>
      <c r="M483" s="31">
        <v>3203.2</v>
      </c>
      <c r="N483" s="31">
        <v>3756.69</v>
      </c>
      <c r="O483" s="31">
        <v>4985.54</v>
      </c>
      <c r="P483" s="31">
        <v>1825.13</v>
      </c>
      <c r="Q483" s="31">
        <v>2020.71</v>
      </c>
      <c r="R483" s="31">
        <v>2236.56</v>
      </c>
      <c r="S483" s="31">
        <v>2544.86</v>
      </c>
      <c r="T483" s="32">
        <v>0</v>
      </c>
      <c r="U483" s="32">
        <v>152.32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2890.25</v>
      </c>
      <c r="E484" s="31">
        <v>3228.42</v>
      </c>
      <c r="F484" s="31">
        <v>3781.91</v>
      </c>
      <c r="G484" s="31">
        <v>5010.76</v>
      </c>
      <c r="H484" s="31">
        <v>1850.35</v>
      </c>
      <c r="I484" s="31">
        <v>2045.93</v>
      </c>
      <c r="J484" s="31">
        <v>2261.7800000000002</v>
      </c>
      <c r="K484" s="31">
        <v>2570.08</v>
      </c>
      <c r="L484" s="31">
        <v>2874.02</v>
      </c>
      <c r="M484" s="31">
        <v>3212.19</v>
      </c>
      <c r="N484" s="31">
        <v>3765.68</v>
      </c>
      <c r="O484" s="31">
        <v>4994.53</v>
      </c>
      <c r="P484" s="31">
        <v>1834.12</v>
      </c>
      <c r="Q484" s="31">
        <v>2029.7</v>
      </c>
      <c r="R484" s="31">
        <v>2245.5500000000002</v>
      </c>
      <c r="S484" s="31">
        <v>2553.85</v>
      </c>
      <c r="T484" s="32">
        <v>0</v>
      </c>
      <c r="U484" s="32">
        <v>169.12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2881.92</v>
      </c>
      <c r="E485" s="31">
        <v>3220.09</v>
      </c>
      <c r="F485" s="31">
        <v>3773.58</v>
      </c>
      <c r="G485" s="31">
        <v>5002.43</v>
      </c>
      <c r="H485" s="31">
        <v>1842.02</v>
      </c>
      <c r="I485" s="31">
        <v>2037.6</v>
      </c>
      <c r="J485" s="31">
        <v>2253.4499999999998</v>
      </c>
      <c r="K485" s="31">
        <v>2561.75</v>
      </c>
      <c r="L485" s="31">
        <v>2865.69</v>
      </c>
      <c r="M485" s="31">
        <v>3203.86</v>
      </c>
      <c r="N485" s="31">
        <v>3757.35</v>
      </c>
      <c r="O485" s="31">
        <v>4986.2</v>
      </c>
      <c r="P485" s="31">
        <v>1825.79</v>
      </c>
      <c r="Q485" s="31">
        <v>2021.37</v>
      </c>
      <c r="R485" s="31">
        <v>2237.2199999999998</v>
      </c>
      <c r="S485" s="31">
        <v>2545.52</v>
      </c>
      <c r="T485" s="32">
        <v>0</v>
      </c>
      <c r="U485" s="32">
        <v>388.93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2896.45</v>
      </c>
      <c r="E486" s="31">
        <v>3234.62</v>
      </c>
      <c r="F486" s="31">
        <v>3788.11</v>
      </c>
      <c r="G486" s="31">
        <v>5016.96</v>
      </c>
      <c r="H486" s="31">
        <v>1856.55</v>
      </c>
      <c r="I486" s="31">
        <v>2052.13</v>
      </c>
      <c r="J486" s="31">
        <v>2267.98</v>
      </c>
      <c r="K486" s="31">
        <v>2576.2800000000002</v>
      </c>
      <c r="L486" s="31">
        <v>2880.22</v>
      </c>
      <c r="M486" s="31">
        <v>3218.39</v>
      </c>
      <c r="N486" s="31">
        <v>3771.88</v>
      </c>
      <c r="O486" s="31">
        <v>5000.7299999999996</v>
      </c>
      <c r="P486" s="31">
        <v>1840.32</v>
      </c>
      <c r="Q486" s="31">
        <v>2035.9</v>
      </c>
      <c r="R486" s="31">
        <v>2251.75</v>
      </c>
      <c r="S486" s="31">
        <v>2560.0500000000002</v>
      </c>
      <c r="T486" s="32">
        <v>0</v>
      </c>
      <c r="U486" s="32">
        <v>436.33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2862.25</v>
      </c>
      <c r="E487" s="31">
        <v>3200.42</v>
      </c>
      <c r="F487" s="31">
        <v>3753.91</v>
      </c>
      <c r="G487" s="31">
        <v>4982.76</v>
      </c>
      <c r="H487" s="31">
        <v>1822.35</v>
      </c>
      <c r="I487" s="31">
        <v>2017.93</v>
      </c>
      <c r="J487" s="31">
        <v>2233.7800000000002</v>
      </c>
      <c r="K487" s="31">
        <v>2542.08</v>
      </c>
      <c r="L487" s="31">
        <v>2846.02</v>
      </c>
      <c r="M487" s="31">
        <v>3184.19</v>
      </c>
      <c r="N487" s="31">
        <v>3737.68</v>
      </c>
      <c r="O487" s="31">
        <v>4966.53</v>
      </c>
      <c r="P487" s="31">
        <v>1806.12</v>
      </c>
      <c r="Q487" s="31">
        <v>2001.7</v>
      </c>
      <c r="R487" s="31">
        <v>2217.5500000000002</v>
      </c>
      <c r="S487" s="31">
        <v>2525.85</v>
      </c>
      <c r="T487" s="32">
        <v>0</v>
      </c>
      <c r="U487" s="32">
        <v>142.29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2773.65</v>
      </c>
      <c r="E488" s="31">
        <v>3111.82</v>
      </c>
      <c r="F488" s="31">
        <v>3665.31</v>
      </c>
      <c r="G488" s="31">
        <v>4894.16</v>
      </c>
      <c r="H488" s="31">
        <v>1733.75</v>
      </c>
      <c r="I488" s="31">
        <v>1929.33</v>
      </c>
      <c r="J488" s="31">
        <v>2145.1799999999998</v>
      </c>
      <c r="K488" s="31">
        <v>2453.48</v>
      </c>
      <c r="L488" s="31">
        <v>2757.42</v>
      </c>
      <c r="M488" s="31">
        <v>3095.59</v>
      </c>
      <c r="N488" s="31">
        <v>3649.08</v>
      </c>
      <c r="O488" s="31">
        <v>4877.93</v>
      </c>
      <c r="P488" s="31">
        <v>1717.52</v>
      </c>
      <c r="Q488" s="31">
        <v>1913.1</v>
      </c>
      <c r="R488" s="31">
        <v>2128.9499999999998</v>
      </c>
      <c r="S488" s="31">
        <v>2437.25</v>
      </c>
      <c r="T488" s="32">
        <v>0</v>
      </c>
      <c r="U488" s="32">
        <v>602.08000000000004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2713.24</v>
      </c>
      <c r="E489" s="31">
        <v>3051.41</v>
      </c>
      <c r="F489" s="31">
        <v>3604.9</v>
      </c>
      <c r="G489" s="31">
        <v>4833.75</v>
      </c>
      <c r="H489" s="31">
        <v>1673.34</v>
      </c>
      <c r="I489" s="31">
        <v>1868.92</v>
      </c>
      <c r="J489" s="31">
        <v>2084.77</v>
      </c>
      <c r="K489" s="31">
        <v>2393.0700000000002</v>
      </c>
      <c r="L489" s="31">
        <v>2697.01</v>
      </c>
      <c r="M489" s="31">
        <v>3035.18</v>
      </c>
      <c r="N489" s="31">
        <v>3588.67</v>
      </c>
      <c r="O489" s="31">
        <v>4817.5200000000004</v>
      </c>
      <c r="P489" s="31">
        <v>1657.11</v>
      </c>
      <c r="Q489" s="31">
        <v>1852.69</v>
      </c>
      <c r="R489" s="31">
        <v>2068.54</v>
      </c>
      <c r="S489" s="31">
        <v>2376.84</v>
      </c>
      <c r="T489" s="32">
        <v>0</v>
      </c>
      <c r="U489" s="32">
        <v>764.87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2260.48</v>
      </c>
      <c r="E490" s="31">
        <v>2598.65</v>
      </c>
      <c r="F490" s="31">
        <v>3152.14</v>
      </c>
      <c r="G490" s="31">
        <v>4380.99</v>
      </c>
      <c r="H490" s="31">
        <v>1220.58</v>
      </c>
      <c r="I490" s="31">
        <v>1416.16</v>
      </c>
      <c r="J490" s="31">
        <v>1632.01</v>
      </c>
      <c r="K490" s="31">
        <v>1940.31</v>
      </c>
      <c r="L490" s="31">
        <v>2244.25</v>
      </c>
      <c r="M490" s="31">
        <v>2582.42</v>
      </c>
      <c r="N490" s="31">
        <v>3135.91</v>
      </c>
      <c r="O490" s="31">
        <v>4364.76</v>
      </c>
      <c r="P490" s="31">
        <v>1204.3499999999999</v>
      </c>
      <c r="Q490" s="31">
        <v>1399.93</v>
      </c>
      <c r="R490" s="31">
        <v>1615.78</v>
      </c>
      <c r="S490" s="31">
        <v>1924.08</v>
      </c>
      <c r="T490" s="32">
        <v>0</v>
      </c>
      <c r="U490" s="32">
        <v>268.57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2102.41</v>
      </c>
      <c r="E491" s="31">
        <v>2440.58</v>
      </c>
      <c r="F491" s="31">
        <v>2994.07</v>
      </c>
      <c r="G491" s="31">
        <v>4222.92</v>
      </c>
      <c r="H491" s="31">
        <v>1062.51</v>
      </c>
      <c r="I491" s="31">
        <v>1258.0899999999999</v>
      </c>
      <c r="J491" s="31">
        <v>1473.94</v>
      </c>
      <c r="K491" s="31">
        <v>1782.24</v>
      </c>
      <c r="L491" s="31">
        <v>2086.1799999999998</v>
      </c>
      <c r="M491" s="31">
        <v>2424.35</v>
      </c>
      <c r="N491" s="31">
        <v>2977.84</v>
      </c>
      <c r="O491" s="31">
        <v>4206.6899999999996</v>
      </c>
      <c r="P491" s="31">
        <v>1046.28</v>
      </c>
      <c r="Q491" s="31">
        <v>1241.8599999999999</v>
      </c>
      <c r="R491" s="31">
        <v>1457.71</v>
      </c>
      <c r="S491" s="31">
        <v>1766.01</v>
      </c>
      <c r="T491" s="32">
        <v>0</v>
      </c>
      <c r="U491" s="32">
        <v>122.65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2096.65</v>
      </c>
      <c r="E492" s="31">
        <v>2434.8200000000002</v>
      </c>
      <c r="F492" s="31">
        <v>2988.31</v>
      </c>
      <c r="G492" s="31">
        <v>4217.16</v>
      </c>
      <c r="H492" s="31">
        <v>1056.75</v>
      </c>
      <c r="I492" s="31">
        <v>1252.33</v>
      </c>
      <c r="J492" s="31">
        <v>1468.18</v>
      </c>
      <c r="K492" s="31">
        <v>1776.48</v>
      </c>
      <c r="L492" s="31">
        <v>2080.42</v>
      </c>
      <c r="M492" s="31">
        <v>2418.59</v>
      </c>
      <c r="N492" s="31">
        <v>2972.08</v>
      </c>
      <c r="O492" s="31">
        <v>4200.93</v>
      </c>
      <c r="P492" s="31">
        <v>1040.52</v>
      </c>
      <c r="Q492" s="31">
        <v>1236.0999999999999</v>
      </c>
      <c r="R492" s="31">
        <v>1451.95</v>
      </c>
      <c r="S492" s="31">
        <v>1760.25</v>
      </c>
      <c r="T492" s="32">
        <v>0</v>
      </c>
      <c r="U492" s="32">
        <v>116.49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2153.66</v>
      </c>
      <c r="E493" s="31">
        <v>2491.83</v>
      </c>
      <c r="F493" s="31">
        <v>3045.32</v>
      </c>
      <c r="G493" s="31">
        <v>4274.17</v>
      </c>
      <c r="H493" s="31">
        <v>1113.76</v>
      </c>
      <c r="I493" s="31">
        <v>1309.3399999999999</v>
      </c>
      <c r="J493" s="31">
        <v>1525.19</v>
      </c>
      <c r="K493" s="31">
        <v>1833.49</v>
      </c>
      <c r="L493" s="31">
        <v>2137.4299999999998</v>
      </c>
      <c r="M493" s="31">
        <v>2475.6</v>
      </c>
      <c r="N493" s="31">
        <v>3029.09</v>
      </c>
      <c r="O493" s="31">
        <v>4257.9399999999996</v>
      </c>
      <c r="P493" s="31">
        <v>1097.53</v>
      </c>
      <c r="Q493" s="31">
        <v>1293.1099999999999</v>
      </c>
      <c r="R493" s="31">
        <v>1508.96</v>
      </c>
      <c r="S493" s="31">
        <v>1817.26</v>
      </c>
      <c r="T493" s="32">
        <v>38.81</v>
      </c>
      <c r="U493" s="32">
        <v>0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2211.96</v>
      </c>
      <c r="E494" s="31">
        <v>2550.13</v>
      </c>
      <c r="F494" s="31">
        <v>3103.62</v>
      </c>
      <c r="G494" s="31">
        <v>4332.47</v>
      </c>
      <c r="H494" s="31">
        <v>1172.06</v>
      </c>
      <c r="I494" s="31">
        <v>1367.64</v>
      </c>
      <c r="J494" s="31">
        <v>1583.49</v>
      </c>
      <c r="K494" s="31">
        <v>1891.79</v>
      </c>
      <c r="L494" s="31">
        <v>2195.7199999999998</v>
      </c>
      <c r="M494" s="31">
        <v>2533.89</v>
      </c>
      <c r="N494" s="31">
        <v>3087.38</v>
      </c>
      <c r="O494" s="31">
        <v>4316.2299999999996</v>
      </c>
      <c r="P494" s="31">
        <v>1155.82</v>
      </c>
      <c r="Q494" s="31">
        <v>1351.4</v>
      </c>
      <c r="R494" s="31">
        <v>1567.25</v>
      </c>
      <c r="S494" s="31">
        <v>1875.55</v>
      </c>
      <c r="T494" s="32">
        <v>88.49</v>
      </c>
      <c r="U494" s="32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2319.15</v>
      </c>
      <c r="E495" s="31">
        <v>2657.32</v>
      </c>
      <c r="F495" s="31">
        <v>3210.81</v>
      </c>
      <c r="G495" s="31">
        <v>4439.66</v>
      </c>
      <c r="H495" s="31">
        <v>1279.25</v>
      </c>
      <c r="I495" s="31">
        <v>1474.83</v>
      </c>
      <c r="J495" s="31">
        <v>1690.68</v>
      </c>
      <c r="K495" s="31">
        <v>1998.98</v>
      </c>
      <c r="L495" s="31">
        <v>2302.92</v>
      </c>
      <c r="M495" s="31">
        <v>2641.09</v>
      </c>
      <c r="N495" s="31">
        <v>3194.58</v>
      </c>
      <c r="O495" s="31">
        <v>4423.43</v>
      </c>
      <c r="P495" s="31">
        <v>1263.02</v>
      </c>
      <c r="Q495" s="31">
        <v>1458.6</v>
      </c>
      <c r="R495" s="31">
        <v>1674.45</v>
      </c>
      <c r="S495" s="31">
        <v>1982.75</v>
      </c>
      <c r="T495" s="32">
        <v>323.36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2757.65</v>
      </c>
      <c r="E496" s="31">
        <v>3095.82</v>
      </c>
      <c r="F496" s="31">
        <v>3649.31</v>
      </c>
      <c r="G496" s="31">
        <v>4878.16</v>
      </c>
      <c r="H496" s="31">
        <v>1717.75</v>
      </c>
      <c r="I496" s="31">
        <v>1913.33</v>
      </c>
      <c r="J496" s="31">
        <v>2129.1799999999998</v>
      </c>
      <c r="K496" s="31">
        <v>2437.48</v>
      </c>
      <c r="L496" s="31">
        <v>2741.42</v>
      </c>
      <c r="M496" s="31">
        <v>3079.59</v>
      </c>
      <c r="N496" s="31">
        <v>3633.08</v>
      </c>
      <c r="O496" s="31">
        <v>4861.93</v>
      </c>
      <c r="P496" s="31">
        <v>1701.52</v>
      </c>
      <c r="Q496" s="31">
        <v>1897.1</v>
      </c>
      <c r="R496" s="31">
        <v>2112.9499999999998</v>
      </c>
      <c r="S496" s="31">
        <v>2421.25</v>
      </c>
      <c r="T496" s="32">
        <v>38.979999999999997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2859.35</v>
      </c>
      <c r="E497" s="31">
        <v>3197.52</v>
      </c>
      <c r="F497" s="31">
        <v>3751.01</v>
      </c>
      <c r="G497" s="31">
        <v>4979.8599999999997</v>
      </c>
      <c r="H497" s="31">
        <v>1819.45</v>
      </c>
      <c r="I497" s="31">
        <v>2015.03</v>
      </c>
      <c r="J497" s="31">
        <v>2230.88</v>
      </c>
      <c r="K497" s="31">
        <v>2539.1799999999998</v>
      </c>
      <c r="L497" s="31">
        <v>2843.12</v>
      </c>
      <c r="M497" s="31">
        <v>3181.29</v>
      </c>
      <c r="N497" s="31">
        <v>3734.78</v>
      </c>
      <c r="O497" s="31">
        <v>4963.63</v>
      </c>
      <c r="P497" s="31">
        <v>1803.22</v>
      </c>
      <c r="Q497" s="31">
        <v>1998.8</v>
      </c>
      <c r="R497" s="31">
        <v>2214.65</v>
      </c>
      <c r="S497" s="31">
        <v>2522.9499999999998</v>
      </c>
      <c r="T497" s="32">
        <v>18.88</v>
      </c>
      <c r="U497" s="32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2886.4</v>
      </c>
      <c r="E498" s="31">
        <v>3224.57</v>
      </c>
      <c r="F498" s="31">
        <v>3778.06</v>
      </c>
      <c r="G498" s="31">
        <v>5006.91</v>
      </c>
      <c r="H498" s="31">
        <v>1846.5</v>
      </c>
      <c r="I498" s="31">
        <v>2042.08</v>
      </c>
      <c r="J498" s="31">
        <v>2257.9299999999998</v>
      </c>
      <c r="K498" s="31">
        <v>2566.23</v>
      </c>
      <c r="L498" s="31">
        <v>2870.17</v>
      </c>
      <c r="M498" s="31">
        <v>3208.34</v>
      </c>
      <c r="N498" s="31">
        <v>3761.83</v>
      </c>
      <c r="O498" s="31">
        <v>4990.68</v>
      </c>
      <c r="P498" s="31">
        <v>1830.27</v>
      </c>
      <c r="Q498" s="31">
        <v>2025.85</v>
      </c>
      <c r="R498" s="31">
        <v>2241.6999999999998</v>
      </c>
      <c r="S498" s="31">
        <v>2550</v>
      </c>
      <c r="T498" s="32">
        <v>0</v>
      </c>
      <c r="U498" s="32">
        <v>48.59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2893.92</v>
      </c>
      <c r="E499" s="31">
        <v>3232.09</v>
      </c>
      <c r="F499" s="31">
        <v>3785.58</v>
      </c>
      <c r="G499" s="31">
        <v>5014.43</v>
      </c>
      <c r="H499" s="31">
        <v>1854.02</v>
      </c>
      <c r="I499" s="31">
        <v>2049.6</v>
      </c>
      <c r="J499" s="31">
        <v>2265.4499999999998</v>
      </c>
      <c r="K499" s="31">
        <v>2573.75</v>
      </c>
      <c r="L499" s="31">
        <v>2877.69</v>
      </c>
      <c r="M499" s="31">
        <v>3215.86</v>
      </c>
      <c r="N499" s="31">
        <v>3769.35</v>
      </c>
      <c r="O499" s="31">
        <v>4998.2</v>
      </c>
      <c r="P499" s="31">
        <v>1837.79</v>
      </c>
      <c r="Q499" s="31">
        <v>2033.37</v>
      </c>
      <c r="R499" s="31">
        <v>2249.2199999999998</v>
      </c>
      <c r="S499" s="31">
        <v>2557.52</v>
      </c>
      <c r="T499" s="32">
        <v>0</v>
      </c>
      <c r="U499" s="32">
        <v>8.9600000000000009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2896.71</v>
      </c>
      <c r="E500" s="31">
        <v>3234.88</v>
      </c>
      <c r="F500" s="31">
        <v>3788.37</v>
      </c>
      <c r="G500" s="31">
        <v>5017.22</v>
      </c>
      <c r="H500" s="31">
        <v>1856.81</v>
      </c>
      <c r="I500" s="31">
        <v>2052.39</v>
      </c>
      <c r="J500" s="31">
        <v>2268.2399999999998</v>
      </c>
      <c r="K500" s="31">
        <v>2576.54</v>
      </c>
      <c r="L500" s="31">
        <v>2880.48</v>
      </c>
      <c r="M500" s="31">
        <v>3218.65</v>
      </c>
      <c r="N500" s="31">
        <v>3772.14</v>
      </c>
      <c r="O500" s="31">
        <v>5000.99</v>
      </c>
      <c r="P500" s="31">
        <v>1840.58</v>
      </c>
      <c r="Q500" s="31">
        <v>2036.16</v>
      </c>
      <c r="R500" s="31">
        <v>2252.0100000000002</v>
      </c>
      <c r="S500" s="31">
        <v>2560.31</v>
      </c>
      <c r="T500" s="32">
        <v>0</v>
      </c>
      <c r="U500" s="32">
        <v>53.26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2884.65</v>
      </c>
      <c r="E501" s="31">
        <v>3222.82</v>
      </c>
      <c r="F501" s="31">
        <v>3776.31</v>
      </c>
      <c r="G501" s="31">
        <v>5005.16</v>
      </c>
      <c r="H501" s="31">
        <v>1844.75</v>
      </c>
      <c r="I501" s="31">
        <v>2040.33</v>
      </c>
      <c r="J501" s="31">
        <v>2256.1799999999998</v>
      </c>
      <c r="K501" s="31">
        <v>2564.48</v>
      </c>
      <c r="L501" s="31">
        <v>2868.42</v>
      </c>
      <c r="M501" s="31">
        <v>3206.59</v>
      </c>
      <c r="N501" s="31">
        <v>3760.08</v>
      </c>
      <c r="O501" s="31">
        <v>4988.93</v>
      </c>
      <c r="P501" s="31">
        <v>1828.52</v>
      </c>
      <c r="Q501" s="31">
        <v>2024.1</v>
      </c>
      <c r="R501" s="31">
        <v>2239.9499999999998</v>
      </c>
      <c r="S501" s="31">
        <v>2548.25</v>
      </c>
      <c r="T501" s="32">
        <v>0</v>
      </c>
      <c r="U501" s="32">
        <v>43.11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3338.56</v>
      </c>
      <c r="E502" s="31">
        <v>3676.73</v>
      </c>
      <c r="F502" s="31">
        <v>4230.22</v>
      </c>
      <c r="G502" s="31">
        <v>5459.07</v>
      </c>
      <c r="H502" s="31">
        <v>2298.66</v>
      </c>
      <c r="I502" s="31">
        <v>2494.2399999999998</v>
      </c>
      <c r="J502" s="31">
        <v>2710.09</v>
      </c>
      <c r="K502" s="31">
        <v>3018.39</v>
      </c>
      <c r="L502" s="31">
        <v>3322.33</v>
      </c>
      <c r="M502" s="31">
        <v>3660.5</v>
      </c>
      <c r="N502" s="31">
        <v>4213.99</v>
      </c>
      <c r="O502" s="31">
        <v>5442.84</v>
      </c>
      <c r="P502" s="31">
        <v>2282.4299999999998</v>
      </c>
      <c r="Q502" s="31">
        <v>2478.0100000000002</v>
      </c>
      <c r="R502" s="31">
        <v>2693.86</v>
      </c>
      <c r="S502" s="31">
        <v>3002.16</v>
      </c>
      <c r="T502" s="32">
        <v>0</v>
      </c>
      <c r="U502" s="32">
        <v>572.04999999999995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2885.09</v>
      </c>
      <c r="E503" s="31">
        <v>3223.26</v>
      </c>
      <c r="F503" s="31">
        <v>3776.75</v>
      </c>
      <c r="G503" s="31">
        <v>5005.6000000000004</v>
      </c>
      <c r="H503" s="31">
        <v>1845.19</v>
      </c>
      <c r="I503" s="31">
        <v>2040.77</v>
      </c>
      <c r="J503" s="31">
        <v>2256.62</v>
      </c>
      <c r="K503" s="31">
        <v>2564.92</v>
      </c>
      <c r="L503" s="31">
        <v>2868.86</v>
      </c>
      <c r="M503" s="31">
        <v>3207.03</v>
      </c>
      <c r="N503" s="31">
        <v>3760.52</v>
      </c>
      <c r="O503" s="31">
        <v>4989.37</v>
      </c>
      <c r="P503" s="31">
        <v>1828.96</v>
      </c>
      <c r="Q503" s="31">
        <v>2024.54</v>
      </c>
      <c r="R503" s="31">
        <v>2240.39</v>
      </c>
      <c r="S503" s="31">
        <v>2548.69</v>
      </c>
      <c r="T503" s="32">
        <v>28.35</v>
      </c>
      <c r="U503" s="32">
        <v>0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2882.47</v>
      </c>
      <c r="E504" s="31">
        <v>3220.64</v>
      </c>
      <c r="F504" s="31">
        <v>3774.13</v>
      </c>
      <c r="G504" s="31">
        <v>5002.9799999999996</v>
      </c>
      <c r="H504" s="31">
        <v>1842.57</v>
      </c>
      <c r="I504" s="31">
        <v>2038.15</v>
      </c>
      <c r="J504" s="31">
        <v>2254</v>
      </c>
      <c r="K504" s="31">
        <v>2562.3000000000002</v>
      </c>
      <c r="L504" s="31">
        <v>2866.24</v>
      </c>
      <c r="M504" s="31">
        <v>3204.41</v>
      </c>
      <c r="N504" s="31">
        <v>3757.9</v>
      </c>
      <c r="O504" s="31">
        <v>4986.75</v>
      </c>
      <c r="P504" s="31">
        <v>1826.34</v>
      </c>
      <c r="Q504" s="31">
        <v>2021.92</v>
      </c>
      <c r="R504" s="31">
        <v>2237.77</v>
      </c>
      <c r="S504" s="31">
        <v>2546.0700000000002</v>
      </c>
      <c r="T504" s="32">
        <v>33.06</v>
      </c>
      <c r="U504" s="32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2883.3</v>
      </c>
      <c r="E505" s="31">
        <v>3221.47</v>
      </c>
      <c r="F505" s="31">
        <v>3774.96</v>
      </c>
      <c r="G505" s="31">
        <v>5003.8100000000004</v>
      </c>
      <c r="H505" s="31">
        <v>1843.4</v>
      </c>
      <c r="I505" s="31">
        <v>2038.98</v>
      </c>
      <c r="J505" s="31">
        <v>2254.83</v>
      </c>
      <c r="K505" s="31">
        <v>2563.13</v>
      </c>
      <c r="L505" s="31">
        <v>2867.07</v>
      </c>
      <c r="M505" s="31">
        <v>3205.24</v>
      </c>
      <c r="N505" s="31">
        <v>3758.73</v>
      </c>
      <c r="O505" s="31">
        <v>4987.58</v>
      </c>
      <c r="P505" s="31">
        <v>1827.17</v>
      </c>
      <c r="Q505" s="31">
        <v>2022.75</v>
      </c>
      <c r="R505" s="31">
        <v>2238.6</v>
      </c>
      <c r="S505" s="31">
        <v>2546.9</v>
      </c>
      <c r="T505" s="32">
        <v>54.22</v>
      </c>
      <c r="U505" s="32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2898.2</v>
      </c>
      <c r="E506" s="31">
        <v>3236.37</v>
      </c>
      <c r="F506" s="31">
        <v>3789.86</v>
      </c>
      <c r="G506" s="31">
        <v>5018.71</v>
      </c>
      <c r="H506" s="31">
        <v>1858.3</v>
      </c>
      <c r="I506" s="31">
        <v>2053.88</v>
      </c>
      <c r="J506" s="31">
        <v>2269.73</v>
      </c>
      <c r="K506" s="31">
        <v>2578.0300000000002</v>
      </c>
      <c r="L506" s="31">
        <v>2881.97</v>
      </c>
      <c r="M506" s="31">
        <v>3220.14</v>
      </c>
      <c r="N506" s="31">
        <v>3773.63</v>
      </c>
      <c r="O506" s="31">
        <v>5002.4799999999996</v>
      </c>
      <c r="P506" s="31">
        <v>1842.07</v>
      </c>
      <c r="Q506" s="31">
        <v>2037.65</v>
      </c>
      <c r="R506" s="31">
        <v>2253.5</v>
      </c>
      <c r="S506" s="31">
        <v>2561.8000000000002</v>
      </c>
      <c r="T506" s="32">
        <v>551.26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2900.16</v>
      </c>
      <c r="E507" s="31">
        <v>3238.33</v>
      </c>
      <c r="F507" s="31">
        <v>3791.82</v>
      </c>
      <c r="G507" s="31">
        <v>5020.67</v>
      </c>
      <c r="H507" s="31">
        <v>1860.26</v>
      </c>
      <c r="I507" s="31">
        <v>2055.84</v>
      </c>
      <c r="J507" s="31">
        <v>2271.69</v>
      </c>
      <c r="K507" s="31">
        <v>2579.9899999999998</v>
      </c>
      <c r="L507" s="31">
        <v>2883.93</v>
      </c>
      <c r="M507" s="31">
        <v>3222.1</v>
      </c>
      <c r="N507" s="31">
        <v>3775.59</v>
      </c>
      <c r="O507" s="31">
        <v>5004.4399999999996</v>
      </c>
      <c r="P507" s="31">
        <v>1844.03</v>
      </c>
      <c r="Q507" s="31">
        <v>2039.61</v>
      </c>
      <c r="R507" s="31">
        <v>2255.46</v>
      </c>
      <c r="S507" s="31">
        <v>2563.7600000000002</v>
      </c>
      <c r="T507" s="32">
        <v>156.29</v>
      </c>
      <c r="U507" s="32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2902.75</v>
      </c>
      <c r="E508" s="31">
        <v>3240.92</v>
      </c>
      <c r="F508" s="31">
        <v>3794.41</v>
      </c>
      <c r="G508" s="31">
        <v>5023.26</v>
      </c>
      <c r="H508" s="31">
        <v>1862.85</v>
      </c>
      <c r="I508" s="31">
        <v>2058.4299999999998</v>
      </c>
      <c r="J508" s="31">
        <v>2274.2800000000002</v>
      </c>
      <c r="K508" s="31">
        <v>2582.58</v>
      </c>
      <c r="L508" s="31">
        <v>2886.52</v>
      </c>
      <c r="M508" s="31">
        <v>3224.69</v>
      </c>
      <c r="N508" s="31">
        <v>3778.18</v>
      </c>
      <c r="O508" s="31">
        <v>5007.03</v>
      </c>
      <c r="P508" s="31">
        <v>1846.62</v>
      </c>
      <c r="Q508" s="31">
        <v>2042.2</v>
      </c>
      <c r="R508" s="31">
        <v>2258.0500000000002</v>
      </c>
      <c r="S508" s="31">
        <v>2566.35</v>
      </c>
      <c r="T508" s="32">
        <v>70.95</v>
      </c>
      <c r="U508" s="32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2892.91</v>
      </c>
      <c r="E509" s="31">
        <v>3231.08</v>
      </c>
      <c r="F509" s="31">
        <v>3784.57</v>
      </c>
      <c r="G509" s="31">
        <v>5013.42</v>
      </c>
      <c r="H509" s="31">
        <v>1853.01</v>
      </c>
      <c r="I509" s="31">
        <v>2048.59</v>
      </c>
      <c r="J509" s="31">
        <v>2264.44</v>
      </c>
      <c r="K509" s="31">
        <v>2572.7399999999998</v>
      </c>
      <c r="L509" s="31">
        <v>2876.68</v>
      </c>
      <c r="M509" s="31">
        <v>3214.85</v>
      </c>
      <c r="N509" s="31">
        <v>3768.34</v>
      </c>
      <c r="O509" s="31">
        <v>4997.1899999999996</v>
      </c>
      <c r="P509" s="31">
        <v>1836.78</v>
      </c>
      <c r="Q509" s="31">
        <v>2032.36</v>
      </c>
      <c r="R509" s="31">
        <v>2248.21</v>
      </c>
      <c r="S509" s="31">
        <v>2556.5100000000002</v>
      </c>
      <c r="T509" s="32">
        <v>47.74</v>
      </c>
      <c r="U509" s="32">
        <v>0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2902.79</v>
      </c>
      <c r="E510" s="31">
        <v>3240.96</v>
      </c>
      <c r="F510" s="31">
        <v>3794.45</v>
      </c>
      <c r="G510" s="31">
        <v>5023.3</v>
      </c>
      <c r="H510" s="31">
        <v>1862.89</v>
      </c>
      <c r="I510" s="31">
        <v>2058.4699999999998</v>
      </c>
      <c r="J510" s="31">
        <v>2274.3200000000002</v>
      </c>
      <c r="K510" s="31">
        <v>2582.62</v>
      </c>
      <c r="L510" s="31">
        <v>2886.56</v>
      </c>
      <c r="M510" s="31">
        <v>3224.73</v>
      </c>
      <c r="N510" s="31">
        <v>3778.22</v>
      </c>
      <c r="O510" s="31">
        <v>5007.07</v>
      </c>
      <c r="P510" s="31">
        <v>1846.66</v>
      </c>
      <c r="Q510" s="31">
        <v>2042.24</v>
      </c>
      <c r="R510" s="31">
        <v>2258.09</v>
      </c>
      <c r="S510" s="31">
        <v>2566.39</v>
      </c>
      <c r="T510" s="32">
        <v>2.2599999999999998</v>
      </c>
      <c r="U510" s="32">
        <v>0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2866.23</v>
      </c>
      <c r="E511" s="31">
        <v>3204.4</v>
      </c>
      <c r="F511" s="31">
        <v>3757.89</v>
      </c>
      <c r="G511" s="31">
        <v>4986.74</v>
      </c>
      <c r="H511" s="31">
        <v>1826.33</v>
      </c>
      <c r="I511" s="31">
        <v>2021.91</v>
      </c>
      <c r="J511" s="31">
        <v>2237.7600000000002</v>
      </c>
      <c r="K511" s="31">
        <v>2546.06</v>
      </c>
      <c r="L511" s="31">
        <v>2850</v>
      </c>
      <c r="M511" s="31">
        <v>3188.17</v>
      </c>
      <c r="N511" s="31">
        <v>3741.66</v>
      </c>
      <c r="O511" s="31">
        <v>4970.51</v>
      </c>
      <c r="P511" s="31">
        <v>1810.1</v>
      </c>
      <c r="Q511" s="31">
        <v>2005.68</v>
      </c>
      <c r="R511" s="31">
        <v>2221.5300000000002</v>
      </c>
      <c r="S511" s="31">
        <v>2529.83</v>
      </c>
      <c r="T511" s="32">
        <v>0</v>
      </c>
      <c r="U511" s="32">
        <v>76.37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2773.87</v>
      </c>
      <c r="E512" s="31">
        <v>3112.04</v>
      </c>
      <c r="F512" s="31">
        <v>3665.53</v>
      </c>
      <c r="G512" s="31">
        <v>4894.38</v>
      </c>
      <c r="H512" s="31">
        <v>1733.97</v>
      </c>
      <c r="I512" s="31">
        <v>1929.55</v>
      </c>
      <c r="J512" s="31">
        <v>2145.4</v>
      </c>
      <c r="K512" s="31">
        <v>2453.6999999999998</v>
      </c>
      <c r="L512" s="31">
        <v>2757.64</v>
      </c>
      <c r="M512" s="31">
        <v>3095.81</v>
      </c>
      <c r="N512" s="31">
        <v>3649.3</v>
      </c>
      <c r="O512" s="31">
        <v>4878.1499999999996</v>
      </c>
      <c r="P512" s="31">
        <v>1717.74</v>
      </c>
      <c r="Q512" s="31">
        <v>1913.32</v>
      </c>
      <c r="R512" s="31">
        <v>2129.17</v>
      </c>
      <c r="S512" s="31">
        <v>2437.4699999999998</v>
      </c>
      <c r="T512" s="32">
        <v>0</v>
      </c>
      <c r="U512" s="32">
        <v>52.49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2712.95</v>
      </c>
      <c r="E513" s="31">
        <v>3051.12</v>
      </c>
      <c r="F513" s="31">
        <v>3604.61</v>
      </c>
      <c r="G513" s="31">
        <v>4833.46</v>
      </c>
      <c r="H513" s="31">
        <v>1673.05</v>
      </c>
      <c r="I513" s="31">
        <v>1868.63</v>
      </c>
      <c r="J513" s="31">
        <v>2084.48</v>
      </c>
      <c r="K513" s="31">
        <v>2392.7800000000002</v>
      </c>
      <c r="L513" s="31">
        <v>2696.72</v>
      </c>
      <c r="M513" s="31">
        <v>3034.89</v>
      </c>
      <c r="N513" s="31">
        <v>3588.38</v>
      </c>
      <c r="O513" s="31">
        <v>4817.2299999999996</v>
      </c>
      <c r="P513" s="31">
        <v>1656.82</v>
      </c>
      <c r="Q513" s="31">
        <v>1852.4</v>
      </c>
      <c r="R513" s="31">
        <v>2068.25</v>
      </c>
      <c r="S513" s="31">
        <v>2376.5500000000002</v>
      </c>
      <c r="T513" s="32">
        <v>0</v>
      </c>
      <c r="U513" s="32">
        <v>1.93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2265.61</v>
      </c>
      <c r="E514" s="31">
        <v>2603.7800000000002</v>
      </c>
      <c r="F514" s="31">
        <v>3157.27</v>
      </c>
      <c r="G514" s="31">
        <v>4386.12</v>
      </c>
      <c r="H514" s="31">
        <v>1225.71</v>
      </c>
      <c r="I514" s="31">
        <v>1421.29</v>
      </c>
      <c r="J514" s="31">
        <v>1637.14</v>
      </c>
      <c r="K514" s="31">
        <v>1945.44</v>
      </c>
      <c r="L514" s="31">
        <v>2249.38</v>
      </c>
      <c r="M514" s="31">
        <v>2587.5500000000002</v>
      </c>
      <c r="N514" s="31">
        <v>3141.04</v>
      </c>
      <c r="O514" s="31">
        <v>4369.8900000000003</v>
      </c>
      <c r="P514" s="31">
        <v>1209.48</v>
      </c>
      <c r="Q514" s="31">
        <v>1405.06</v>
      </c>
      <c r="R514" s="31">
        <v>1620.91</v>
      </c>
      <c r="S514" s="31">
        <v>1929.21</v>
      </c>
      <c r="T514" s="32">
        <v>258.58</v>
      </c>
      <c r="U514" s="32">
        <v>0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2116.0500000000002</v>
      </c>
      <c r="E515" s="31">
        <v>2454.2199999999998</v>
      </c>
      <c r="F515" s="31">
        <v>3007.71</v>
      </c>
      <c r="G515" s="31">
        <v>4236.5600000000004</v>
      </c>
      <c r="H515" s="31">
        <v>1076.1500000000001</v>
      </c>
      <c r="I515" s="31">
        <v>1271.73</v>
      </c>
      <c r="J515" s="31">
        <v>1487.58</v>
      </c>
      <c r="K515" s="31">
        <v>1795.88</v>
      </c>
      <c r="L515" s="31">
        <v>2099.8200000000002</v>
      </c>
      <c r="M515" s="31">
        <v>2437.9899999999998</v>
      </c>
      <c r="N515" s="31">
        <v>2991.48</v>
      </c>
      <c r="O515" s="31">
        <v>4220.33</v>
      </c>
      <c r="P515" s="31">
        <v>1059.92</v>
      </c>
      <c r="Q515" s="31">
        <v>1255.5</v>
      </c>
      <c r="R515" s="31">
        <v>1471.35</v>
      </c>
      <c r="S515" s="31">
        <v>1779.65</v>
      </c>
      <c r="T515" s="32">
        <v>144.97999999999999</v>
      </c>
      <c r="U515" s="32">
        <v>0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2106.96</v>
      </c>
      <c r="E516" s="31">
        <v>2445.13</v>
      </c>
      <c r="F516" s="31">
        <v>2998.62</v>
      </c>
      <c r="G516" s="31">
        <v>4227.47</v>
      </c>
      <c r="H516" s="31">
        <v>1067.06</v>
      </c>
      <c r="I516" s="31">
        <v>1262.6400000000001</v>
      </c>
      <c r="J516" s="31">
        <v>1478.49</v>
      </c>
      <c r="K516" s="31">
        <v>1786.79</v>
      </c>
      <c r="L516" s="31">
        <v>2090.73</v>
      </c>
      <c r="M516" s="31">
        <v>2428.9</v>
      </c>
      <c r="N516" s="31">
        <v>2982.39</v>
      </c>
      <c r="O516" s="31">
        <v>4211.24</v>
      </c>
      <c r="P516" s="31">
        <v>1050.83</v>
      </c>
      <c r="Q516" s="31">
        <v>1246.4100000000001</v>
      </c>
      <c r="R516" s="31">
        <v>1462.26</v>
      </c>
      <c r="S516" s="31">
        <v>1770.56</v>
      </c>
      <c r="T516" s="32">
        <v>152.44999999999999</v>
      </c>
      <c r="U516" s="32">
        <v>0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2147.09</v>
      </c>
      <c r="E517" s="31">
        <v>2485.2600000000002</v>
      </c>
      <c r="F517" s="31">
        <v>3038.75</v>
      </c>
      <c r="G517" s="31">
        <v>4267.6000000000004</v>
      </c>
      <c r="H517" s="31">
        <v>1107.19</v>
      </c>
      <c r="I517" s="31">
        <v>1302.77</v>
      </c>
      <c r="J517" s="31">
        <v>1518.62</v>
      </c>
      <c r="K517" s="31">
        <v>1826.92</v>
      </c>
      <c r="L517" s="31">
        <v>2130.86</v>
      </c>
      <c r="M517" s="31">
        <v>2469.0300000000002</v>
      </c>
      <c r="N517" s="31">
        <v>3022.52</v>
      </c>
      <c r="O517" s="31">
        <v>4251.37</v>
      </c>
      <c r="P517" s="31">
        <v>1090.96</v>
      </c>
      <c r="Q517" s="31">
        <v>1286.54</v>
      </c>
      <c r="R517" s="31">
        <v>1502.39</v>
      </c>
      <c r="S517" s="31">
        <v>1810.69</v>
      </c>
      <c r="T517" s="32">
        <v>425.36</v>
      </c>
      <c r="U517" s="32">
        <v>0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2266.96</v>
      </c>
      <c r="E518" s="31">
        <v>2605.13</v>
      </c>
      <c r="F518" s="31">
        <v>3158.62</v>
      </c>
      <c r="G518" s="31">
        <v>4387.47</v>
      </c>
      <c r="H518" s="31">
        <v>1227.06</v>
      </c>
      <c r="I518" s="31">
        <v>1422.64</v>
      </c>
      <c r="J518" s="31">
        <v>1638.49</v>
      </c>
      <c r="K518" s="31">
        <v>1946.79</v>
      </c>
      <c r="L518" s="31">
        <v>2250.73</v>
      </c>
      <c r="M518" s="31">
        <v>2588.9</v>
      </c>
      <c r="N518" s="31">
        <v>3142.39</v>
      </c>
      <c r="O518" s="31">
        <v>4371.24</v>
      </c>
      <c r="P518" s="31">
        <v>1210.83</v>
      </c>
      <c r="Q518" s="31">
        <v>1406.41</v>
      </c>
      <c r="R518" s="31">
        <v>1622.26</v>
      </c>
      <c r="S518" s="31">
        <v>1930.56</v>
      </c>
      <c r="T518" s="32">
        <v>307.76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2741.58</v>
      </c>
      <c r="E519" s="31">
        <v>3079.75</v>
      </c>
      <c r="F519" s="31">
        <v>3633.24</v>
      </c>
      <c r="G519" s="31">
        <v>4862.09</v>
      </c>
      <c r="H519" s="31">
        <v>1701.68</v>
      </c>
      <c r="I519" s="31">
        <v>1897.26</v>
      </c>
      <c r="J519" s="31">
        <v>2113.11</v>
      </c>
      <c r="K519" s="31">
        <v>2421.41</v>
      </c>
      <c r="L519" s="31">
        <v>2725.35</v>
      </c>
      <c r="M519" s="31">
        <v>3063.52</v>
      </c>
      <c r="N519" s="31">
        <v>3617.01</v>
      </c>
      <c r="O519" s="31">
        <v>4845.8599999999997</v>
      </c>
      <c r="P519" s="31">
        <v>1685.45</v>
      </c>
      <c r="Q519" s="31">
        <v>1881.03</v>
      </c>
      <c r="R519" s="31">
        <v>2096.88</v>
      </c>
      <c r="S519" s="31">
        <v>2405.1799999999998</v>
      </c>
      <c r="T519" s="32">
        <v>0</v>
      </c>
      <c r="U519" s="32">
        <v>42.44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2776.2</v>
      </c>
      <c r="E520" s="31">
        <v>3114.37</v>
      </c>
      <c r="F520" s="31">
        <v>3667.86</v>
      </c>
      <c r="G520" s="31">
        <v>4896.71</v>
      </c>
      <c r="H520" s="31">
        <v>1736.3</v>
      </c>
      <c r="I520" s="31">
        <v>1931.88</v>
      </c>
      <c r="J520" s="31">
        <v>2147.73</v>
      </c>
      <c r="K520" s="31">
        <v>2456.0300000000002</v>
      </c>
      <c r="L520" s="31">
        <v>2759.97</v>
      </c>
      <c r="M520" s="31">
        <v>3098.14</v>
      </c>
      <c r="N520" s="31">
        <v>3651.63</v>
      </c>
      <c r="O520" s="31">
        <v>4880.4799999999996</v>
      </c>
      <c r="P520" s="31">
        <v>1720.07</v>
      </c>
      <c r="Q520" s="31">
        <v>1915.65</v>
      </c>
      <c r="R520" s="31">
        <v>2131.5</v>
      </c>
      <c r="S520" s="31">
        <v>2439.8000000000002</v>
      </c>
      <c r="T520" s="32">
        <v>23.97</v>
      </c>
      <c r="U520" s="32">
        <v>0.11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2843.5</v>
      </c>
      <c r="E521" s="31">
        <v>3181.67</v>
      </c>
      <c r="F521" s="31">
        <v>3735.16</v>
      </c>
      <c r="G521" s="31">
        <v>4964.01</v>
      </c>
      <c r="H521" s="31">
        <v>1803.6</v>
      </c>
      <c r="I521" s="31">
        <v>1999.18</v>
      </c>
      <c r="J521" s="31">
        <v>2215.0300000000002</v>
      </c>
      <c r="K521" s="31">
        <v>2523.33</v>
      </c>
      <c r="L521" s="31">
        <v>2827.27</v>
      </c>
      <c r="M521" s="31">
        <v>3165.44</v>
      </c>
      <c r="N521" s="31">
        <v>3718.93</v>
      </c>
      <c r="O521" s="31">
        <v>4947.78</v>
      </c>
      <c r="P521" s="31">
        <v>1787.37</v>
      </c>
      <c r="Q521" s="31">
        <v>1982.95</v>
      </c>
      <c r="R521" s="31">
        <v>2198.8000000000002</v>
      </c>
      <c r="S521" s="31">
        <v>2507.1</v>
      </c>
      <c r="T521" s="32">
        <v>79.33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2885.28</v>
      </c>
      <c r="E522" s="31">
        <v>3223.45</v>
      </c>
      <c r="F522" s="31">
        <v>3776.94</v>
      </c>
      <c r="G522" s="31">
        <v>5005.79</v>
      </c>
      <c r="H522" s="31">
        <v>1845.38</v>
      </c>
      <c r="I522" s="31">
        <v>2040.96</v>
      </c>
      <c r="J522" s="31">
        <v>2256.81</v>
      </c>
      <c r="K522" s="31">
        <v>2565.11</v>
      </c>
      <c r="L522" s="31">
        <v>2869.05</v>
      </c>
      <c r="M522" s="31">
        <v>3207.22</v>
      </c>
      <c r="N522" s="31">
        <v>3760.71</v>
      </c>
      <c r="O522" s="31">
        <v>4989.5600000000004</v>
      </c>
      <c r="P522" s="31">
        <v>1829.15</v>
      </c>
      <c r="Q522" s="31">
        <v>2024.73</v>
      </c>
      <c r="R522" s="31">
        <v>2240.58</v>
      </c>
      <c r="S522" s="31">
        <v>2548.88</v>
      </c>
      <c r="T522" s="32">
        <v>37.11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2893.24</v>
      </c>
      <c r="E523" s="31">
        <v>3231.41</v>
      </c>
      <c r="F523" s="31">
        <v>3784.9</v>
      </c>
      <c r="G523" s="31">
        <v>5013.75</v>
      </c>
      <c r="H523" s="31">
        <v>1853.34</v>
      </c>
      <c r="I523" s="31">
        <v>2048.92</v>
      </c>
      <c r="J523" s="31">
        <v>2264.77</v>
      </c>
      <c r="K523" s="31">
        <v>2573.0700000000002</v>
      </c>
      <c r="L523" s="31">
        <v>2877</v>
      </c>
      <c r="M523" s="31">
        <v>3215.17</v>
      </c>
      <c r="N523" s="31">
        <v>3768.66</v>
      </c>
      <c r="O523" s="31">
        <v>4997.51</v>
      </c>
      <c r="P523" s="31">
        <v>1837.1</v>
      </c>
      <c r="Q523" s="31">
        <v>2032.68</v>
      </c>
      <c r="R523" s="31">
        <v>2248.5300000000002</v>
      </c>
      <c r="S523" s="31">
        <v>2556.83</v>
      </c>
      <c r="T523" s="32">
        <v>22.77</v>
      </c>
      <c r="U523" s="32">
        <v>0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2890.58</v>
      </c>
      <c r="E524" s="31">
        <v>3228.75</v>
      </c>
      <c r="F524" s="31">
        <v>3782.24</v>
      </c>
      <c r="G524" s="31">
        <v>5011.09</v>
      </c>
      <c r="H524" s="31">
        <v>1850.68</v>
      </c>
      <c r="I524" s="31">
        <v>2046.26</v>
      </c>
      <c r="J524" s="31">
        <v>2262.11</v>
      </c>
      <c r="K524" s="31">
        <v>2570.41</v>
      </c>
      <c r="L524" s="31">
        <v>2874.35</v>
      </c>
      <c r="M524" s="31">
        <v>3212.52</v>
      </c>
      <c r="N524" s="31">
        <v>3766.01</v>
      </c>
      <c r="O524" s="31">
        <v>4994.8599999999997</v>
      </c>
      <c r="P524" s="31">
        <v>1834.45</v>
      </c>
      <c r="Q524" s="31">
        <v>2030.03</v>
      </c>
      <c r="R524" s="31">
        <v>2245.88</v>
      </c>
      <c r="S524" s="31">
        <v>2554.1799999999998</v>
      </c>
      <c r="T524" s="32">
        <v>22</v>
      </c>
      <c r="U524" s="32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2885.72</v>
      </c>
      <c r="E525" s="31">
        <v>3223.89</v>
      </c>
      <c r="F525" s="31">
        <v>3777.38</v>
      </c>
      <c r="G525" s="31">
        <v>5006.2299999999996</v>
      </c>
      <c r="H525" s="31">
        <v>1845.82</v>
      </c>
      <c r="I525" s="31">
        <v>2041.4</v>
      </c>
      <c r="J525" s="31">
        <v>2257.25</v>
      </c>
      <c r="K525" s="31">
        <v>2565.5500000000002</v>
      </c>
      <c r="L525" s="31">
        <v>2869.49</v>
      </c>
      <c r="M525" s="31">
        <v>3207.66</v>
      </c>
      <c r="N525" s="31">
        <v>3761.15</v>
      </c>
      <c r="O525" s="31">
        <v>4990</v>
      </c>
      <c r="P525" s="31">
        <v>1829.59</v>
      </c>
      <c r="Q525" s="31">
        <v>2025.17</v>
      </c>
      <c r="R525" s="31">
        <v>2241.02</v>
      </c>
      <c r="S525" s="31">
        <v>2549.3200000000002</v>
      </c>
      <c r="T525" s="32">
        <v>20.12</v>
      </c>
      <c r="U525" s="32">
        <v>0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2885.86</v>
      </c>
      <c r="E526" s="31">
        <v>3224.03</v>
      </c>
      <c r="F526" s="31">
        <v>3777.52</v>
      </c>
      <c r="G526" s="31">
        <v>5006.37</v>
      </c>
      <c r="H526" s="31">
        <v>1845.96</v>
      </c>
      <c r="I526" s="31">
        <v>2041.54</v>
      </c>
      <c r="J526" s="31">
        <v>2257.39</v>
      </c>
      <c r="K526" s="31">
        <v>2565.69</v>
      </c>
      <c r="L526" s="31">
        <v>2869.63</v>
      </c>
      <c r="M526" s="31">
        <v>3207.8</v>
      </c>
      <c r="N526" s="31">
        <v>3761.29</v>
      </c>
      <c r="O526" s="31">
        <v>4990.1400000000003</v>
      </c>
      <c r="P526" s="31">
        <v>1829.73</v>
      </c>
      <c r="Q526" s="31">
        <v>2025.31</v>
      </c>
      <c r="R526" s="31">
        <v>2241.16</v>
      </c>
      <c r="S526" s="31">
        <v>2549.46</v>
      </c>
      <c r="T526" s="32">
        <v>13.15</v>
      </c>
      <c r="U526" s="32">
        <v>0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2885.59</v>
      </c>
      <c r="E527" s="31">
        <v>3223.76</v>
      </c>
      <c r="F527" s="31">
        <v>3777.25</v>
      </c>
      <c r="G527" s="31">
        <v>5006.1000000000004</v>
      </c>
      <c r="H527" s="31">
        <v>1845.69</v>
      </c>
      <c r="I527" s="31">
        <v>2041.27</v>
      </c>
      <c r="J527" s="31">
        <v>2257.12</v>
      </c>
      <c r="K527" s="31">
        <v>2565.42</v>
      </c>
      <c r="L527" s="31">
        <v>2869.36</v>
      </c>
      <c r="M527" s="31">
        <v>3207.53</v>
      </c>
      <c r="N527" s="31">
        <v>3761.02</v>
      </c>
      <c r="O527" s="31">
        <v>4989.87</v>
      </c>
      <c r="P527" s="31">
        <v>1829.46</v>
      </c>
      <c r="Q527" s="31">
        <v>2025.04</v>
      </c>
      <c r="R527" s="31">
        <v>2240.89</v>
      </c>
      <c r="S527" s="31">
        <v>2549.19</v>
      </c>
      <c r="T527" s="32">
        <v>14.22</v>
      </c>
      <c r="U527" s="32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2865.67</v>
      </c>
      <c r="E528" s="31">
        <v>3203.84</v>
      </c>
      <c r="F528" s="31">
        <v>3757.33</v>
      </c>
      <c r="G528" s="31">
        <v>4986.18</v>
      </c>
      <c r="H528" s="31">
        <v>1825.77</v>
      </c>
      <c r="I528" s="31">
        <v>2021.35</v>
      </c>
      <c r="J528" s="31">
        <v>2237.1999999999998</v>
      </c>
      <c r="K528" s="31">
        <v>2545.5</v>
      </c>
      <c r="L528" s="31">
        <v>2849.44</v>
      </c>
      <c r="M528" s="31">
        <v>3187.61</v>
      </c>
      <c r="N528" s="31">
        <v>3741.1</v>
      </c>
      <c r="O528" s="31">
        <v>4969.95</v>
      </c>
      <c r="P528" s="31">
        <v>1809.54</v>
      </c>
      <c r="Q528" s="31">
        <v>2005.12</v>
      </c>
      <c r="R528" s="31">
        <v>2220.9699999999998</v>
      </c>
      <c r="S528" s="31">
        <v>2529.27</v>
      </c>
      <c r="T528" s="32">
        <v>31.58</v>
      </c>
      <c r="U528" s="32">
        <v>0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2864.7</v>
      </c>
      <c r="E529" s="31">
        <v>3202.87</v>
      </c>
      <c r="F529" s="31">
        <v>3756.36</v>
      </c>
      <c r="G529" s="31">
        <v>4985.21</v>
      </c>
      <c r="H529" s="31">
        <v>1824.8</v>
      </c>
      <c r="I529" s="31">
        <v>2020.38</v>
      </c>
      <c r="J529" s="31">
        <v>2236.23</v>
      </c>
      <c r="K529" s="31">
        <v>2544.5300000000002</v>
      </c>
      <c r="L529" s="31">
        <v>2848.47</v>
      </c>
      <c r="M529" s="31">
        <v>3186.64</v>
      </c>
      <c r="N529" s="31">
        <v>3740.13</v>
      </c>
      <c r="O529" s="31">
        <v>4968.9799999999996</v>
      </c>
      <c r="P529" s="31">
        <v>1808.57</v>
      </c>
      <c r="Q529" s="31">
        <v>2004.15</v>
      </c>
      <c r="R529" s="31">
        <v>2220</v>
      </c>
      <c r="S529" s="31">
        <v>2528.3000000000002</v>
      </c>
      <c r="T529" s="32">
        <v>57.35</v>
      </c>
      <c r="U529" s="32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2856.55</v>
      </c>
      <c r="E530" s="31">
        <v>3194.72</v>
      </c>
      <c r="F530" s="31">
        <v>3748.21</v>
      </c>
      <c r="G530" s="31">
        <v>4977.0600000000004</v>
      </c>
      <c r="H530" s="31">
        <v>1816.65</v>
      </c>
      <c r="I530" s="31">
        <v>2012.23</v>
      </c>
      <c r="J530" s="31">
        <v>2228.08</v>
      </c>
      <c r="K530" s="31">
        <v>2536.38</v>
      </c>
      <c r="L530" s="31">
        <v>2840.32</v>
      </c>
      <c r="M530" s="31">
        <v>3178.49</v>
      </c>
      <c r="N530" s="31">
        <v>3731.98</v>
      </c>
      <c r="O530" s="31">
        <v>4960.83</v>
      </c>
      <c r="P530" s="31">
        <v>1800.42</v>
      </c>
      <c r="Q530" s="31">
        <v>1996</v>
      </c>
      <c r="R530" s="31">
        <v>2211.85</v>
      </c>
      <c r="S530" s="31">
        <v>2520.15</v>
      </c>
      <c r="T530" s="32">
        <v>2.34</v>
      </c>
      <c r="U530" s="32">
        <v>6.25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2882.73</v>
      </c>
      <c r="E531" s="31">
        <v>3220.9</v>
      </c>
      <c r="F531" s="31">
        <v>3774.39</v>
      </c>
      <c r="G531" s="31">
        <v>5003.24</v>
      </c>
      <c r="H531" s="31">
        <v>1842.83</v>
      </c>
      <c r="I531" s="31">
        <v>2038.41</v>
      </c>
      <c r="J531" s="31">
        <v>2254.2600000000002</v>
      </c>
      <c r="K531" s="31">
        <v>2562.56</v>
      </c>
      <c r="L531" s="31">
        <v>2866.49</v>
      </c>
      <c r="M531" s="31">
        <v>3204.66</v>
      </c>
      <c r="N531" s="31">
        <v>3758.15</v>
      </c>
      <c r="O531" s="31">
        <v>4987</v>
      </c>
      <c r="P531" s="31">
        <v>1826.59</v>
      </c>
      <c r="Q531" s="31">
        <v>2022.17</v>
      </c>
      <c r="R531" s="31">
        <v>2238.02</v>
      </c>
      <c r="S531" s="31">
        <v>2546.3200000000002</v>
      </c>
      <c r="T531" s="32">
        <v>29.79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2895.97</v>
      </c>
      <c r="E532" s="31">
        <v>3234.14</v>
      </c>
      <c r="F532" s="31">
        <v>3787.63</v>
      </c>
      <c r="G532" s="31">
        <v>5016.4799999999996</v>
      </c>
      <c r="H532" s="31">
        <v>1856.07</v>
      </c>
      <c r="I532" s="31">
        <v>2051.65</v>
      </c>
      <c r="J532" s="31">
        <v>2267.5</v>
      </c>
      <c r="K532" s="31">
        <v>2575.8000000000002</v>
      </c>
      <c r="L532" s="31">
        <v>2879.74</v>
      </c>
      <c r="M532" s="31">
        <v>3217.91</v>
      </c>
      <c r="N532" s="31">
        <v>3771.4</v>
      </c>
      <c r="O532" s="31">
        <v>5000.25</v>
      </c>
      <c r="P532" s="31">
        <v>1839.84</v>
      </c>
      <c r="Q532" s="31">
        <v>2035.42</v>
      </c>
      <c r="R532" s="31">
        <v>2251.27</v>
      </c>
      <c r="S532" s="31">
        <v>2559.5700000000002</v>
      </c>
      <c r="T532" s="32">
        <v>0</v>
      </c>
      <c r="U532" s="32">
        <v>64.36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2890.85</v>
      </c>
      <c r="E533" s="31">
        <v>3229.02</v>
      </c>
      <c r="F533" s="31">
        <v>3782.51</v>
      </c>
      <c r="G533" s="31">
        <v>5011.3599999999997</v>
      </c>
      <c r="H533" s="31">
        <v>1850.95</v>
      </c>
      <c r="I533" s="31">
        <v>2046.53</v>
      </c>
      <c r="J533" s="31">
        <v>2262.38</v>
      </c>
      <c r="K533" s="31">
        <v>2570.6799999999998</v>
      </c>
      <c r="L533" s="31">
        <v>2874.62</v>
      </c>
      <c r="M533" s="31">
        <v>3212.79</v>
      </c>
      <c r="N533" s="31">
        <v>3766.28</v>
      </c>
      <c r="O533" s="31">
        <v>4995.13</v>
      </c>
      <c r="P533" s="31">
        <v>1834.72</v>
      </c>
      <c r="Q533" s="31">
        <v>2030.3</v>
      </c>
      <c r="R533" s="31">
        <v>2246.15</v>
      </c>
      <c r="S533" s="31">
        <v>2554.4499999999998</v>
      </c>
      <c r="T533" s="32">
        <v>11.98</v>
      </c>
      <c r="U533" s="32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2893.29</v>
      </c>
      <c r="E534" s="31">
        <v>3231.46</v>
      </c>
      <c r="F534" s="31">
        <v>3784.95</v>
      </c>
      <c r="G534" s="31">
        <v>5013.8</v>
      </c>
      <c r="H534" s="31">
        <v>1853.39</v>
      </c>
      <c r="I534" s="31">
        <v>2048.9699999999998</v>
      </c>
      <c r="J534" s="31">
        <v>2264.8200000000002</v>
      </c>
      <c r="K534" s="31">
        <v>2573.12</v>
      </c>
      <c r="L534" s="31">
        <v>2877.06</v>
      </c>
      <c r="M534" s="31">
        <v>3215.23</v>
      </c>
      <c r="N534" s="31">
        <v>3768.72</v>
      </c>
      <c r="O534" s="31">
        <v>4997.57</v>
      </c>
      <c r="P534" s="31">
        <v>1837.16</v>
      </c>
      <c r="Q534" s="31">
        <v>2032.74</v>
      </c>
      <c r="R534" s="31">
        <v>2248.59</v>
      </c>
      <c r="S534" s="31">
        <v>2556.89</v>
      </c>
      <c r="T534" s="32">
        <v>0</v>
      </c>
      <c r="U534" s="32">
        <v>95.85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2844.46</v>
      </c>
      <c r="E535" s="31">
        <v>3182.63</v>
      </c>
      <c r="F535" s="31">
        <v>3736.12</v>
      </c>
      <c r="G535" s="31">
        <v>4964.97</v>
      </c>
      <c r="H535" s="31">
        <v>1804.56</v>
      </c>
      <c r="I535" s="31">
        <v>2000.14</v>
      </c>
      <c r="J535" s="31">
        <v>2215.9899999999998</v>
      </c>
      <c r="K535" s="31">
        <v>2524.29</v>
      </c>
      <c r="L535" s="31">
        <v>2828.23</v>
      </c>
      <c r="M535" s="31">
        <v>3166.4</v>
      </c>
      <c r="N535" s="31">
        <v>3719.89</v>
      </c>
      <c r="O535" s="31">
        <v>4948.74</v>
      </c>
      <c r="P535" s="31">
        <v>1788.33</v>
      </c>
      <c r="Q535" s="31">
        <v>1983.91</v>
      </c>
      <c r="R535" s="31">
        <v>2199.7600000000002</v>
      </c>
      <c r="S535" s="31">
        <v>2508.06</v>
      </c>
      <c r="T535" s="32">
        <v>0</v>
      </c>
      <c r="U535" s="32">
        <v>359.57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2764.24</v>
      </c>
      <c r="E536" s="31">
        <v>3102.41</v>
      </c>
      <c r="F536" s="31">
        <v>3655.9</v>
      </c>
      <c r="G536" s="31">
        <v>4884.75</v>
      </c>
      <c r="H536" s="31">
        <v>1724.34</v>
      </c>
      <c r="I536" s="31">
        <v>1919.92</v>
      </c>
      <c r="J536" s="31">
        <v>2135.77</v>
      </c>
      <c r="K536" s="31">
        <v>2444.0700000000002</v>
      </c>
      <c r="L536" s="31">
        <v>2748.01</v>
      </c>
      <c r="M536" s="31">
        <v>3086.18</v>
      </c>
      <c r="N536" s="31">
        <v>3639.67</v>
      </c>
      <c r="O536" s="31">
        <v>4868.5200000000004</v>
      </c>
      <c r="P536" s="31">
        <v>1708.11</v>
      </c>
      <c r="Q536" s="31">
        <v>1903.69</v>
      </c>
      <c r="R536" s="31">
        <v>2119.54</v>
      </c>
      <c r="S536" s="31">
        <v>2427.84</v>
      </c>
      <c r="T536" s="32">
        <v>0</v>
      </c>
      <c r="U536" s="32">
        <v>435.49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2749.11</v>
      </c>
      <c r="E537" s="31">
        <v>3087.28</v>
      </c>
      <c r="F537" s="31">
        <v>3640.77</v>
      </c>
      <c r="G537" s="31">
        <v>4869.62</v>
      </c>
      <c r="H537" s="31">
        <v>1709.21</v>
      </c>
      <c r="I537" s="31">
        <v>1904.79</v>
      </c>
      <c r="J537" s="31">
        <v>2120.64</v>
      </c>
      <c r="K537" s="31">
        <v>2428.94</v>
      </c>
      <c r="L537" s="31">
        <v>2732.88</v>
      </c>
      <c r="M537" s="31">
        <v>3071.05</v>
      </c>
      <c r="N537" s="31">
        <v>3624.54</v>
      </c>
      <c r="O537" s="31">
        <v>4853.3900000000003</v>
      </c>
      <c r="P537" s="31">
        <v>1692.98</v>
      </c>
      <c r="Q537" s="31">
        <v>1888.56</v>
      </c>
      <c r="R537" s="31">
        <v>2104.41</v>
      </c>
      <c r="S537" s="31">
        <v>2412.71</v>
      </c>
      <c r="T537" s="32">
        <v>0</v>
      </c>
      <c r="U537" s="32">
        <v>321.18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2533.67</v>
      </c>
      <c r="E538" s="31">
        <v>2871.84</v>
      </c>
      <c r="F538" s="31">
        <v>3425.33</v>
      </c>
      <c r="G538" s="31">
        <v>4654.18</v>
      </c>
      <c r="H538" s="31">
        <v>1493.77</v>
      </c>
      <c r="I538" s="31">
        <v>1689.35</v>
      </c>
      <c r="J538" s="31">
        <v>1905.2</v>
      </c>
      <c r="K538" s="31">
        <v>2213.5</v>
      </c>
      <c r="L538" s="31">
        <v>2517.44</v>
      </c>
      <c r="M538" s="31">
        <v>2855.61</v>
      </c>
      <c r="N538" s="31">
        <v>3409.1</v>
      </c>
      <c r="O538" s="31">
        <v>4637.95</v>
      </c>
      <c r="P538" s="31">
        <v>1477.54</v>
      </c>
      <c r="Q538" s="31">
        <v>1673.12</v>
      </c>
      <c r="R538" s="31">
        <v>1888.97</v>
      </c>
      <c r="S538" s="31">
        <v>2197.27</v>
      </c>
      <c r="T538" s="32">
        <v>0</v>
      </c>
      <c r="U538" s="32">
        <v>4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2238.29</v>
      </c>
      <c r="E539" s="31">
        <v>2576.46</v>
      </c>
      <c r="F539" s="31">
        <v>3129.95</v>
      </c>
      <c r="G539" s="31">
        <v>4358.8</v>
      </c>
      <c r="H539" s="31">
        <v>1198.3900000000001</v>
      </c>
      <c r="I539" s="31">
        <v>1393.97</v>
      </c>
      <c r="J539" s="31">
        <v>1609.82</v>
      </c>
      <c r="K539" s="31">
        <v>1918.12</v>
      </c>
      <c r="L539" s="31">
        <v>2222.06</v>
      </c>
      <c r="M539" s="31">
        <v>2560.23</v>
      </c>
      <c r="N539" s="31">
        <v>3113.72</v>
      </c>
      <c r="O539" s="31">
        <v>4342.57</v>
      </c>
      <c r="P539" s="31">
        <v>1182.1600000000001</v>
      </c>
      <c r="Q539" s="31">
        <v>1377.74</v>
      </c>
      <c r="R539" s="31">
        <v>1593.59</v>
      </c>
      <c r="S539" s="31">
        <v>1901.89</v>
      </c>
      <c r="T539" s="32">
        <v>26.65</v>
      </c>
      <c r="U539" s="32">
        <v>0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2226.2800000000002</v>
      </c>
      <c r="E540" s="31">
        <v>2564.4499999999998</v>
      </c>
      <c r="F540" s="31">
        <v>3117.94</v>
      </c>
      <c r="G540" s="31">
        <v>4346.79</v>
      </c>
      <c r="H540" s="31">
        <v>1186.3800000000001</v>
      </c>
      <c r="I540" s="31">
        <v>1381.96</v>
      </c>
      <c r="J540" s="31">
        <v>1597.81</v>
      </c>
      <c r="K540" s="31">
        <v>1906.11</v>
      </c>
      <c r="L540" s="31">
        <v>2210.0500000000002</v>
      </c>
      <c r="M540" s="31">
        <v>2548.2199999999998</v>
      </c>
      <c r="N540" s="31">
        <v>3101.71</v>
      </c>
      <c r="O540" s="31">
        <v>4330.5600000000004</v>
      </c>
      <c r="P540" s="31">
        <v>1170.1500000000001</v>
      </c>
      <c r="Q540" s="31">
        <v>1365.73</v>
      </c>
      <c r="R540" s="31">
        <v>1581.58</v>
      </c>
      <c r="S540" s="31">
        <v>1889.88</v>
      </c>
      <c r="T540" s="32">
        <v>46.81</v>
      </c>
      <c r="U540" s="32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2227.9499999999998</v>
      </c>
      <c r="E541" s="31">
        <v>2566.12</v>
      </c>
      <c r="F541" s="31">
        <v>3119.61</v>
      </c>
      <c r="G541" s="31">
        <v>4348.46</v>
      </c>
      <c r="H541" s="31">
        <v>1188.05</v>
      </c>
      <c r="I541" s="31">
        <v>1383.63</v>
      </c>
      <c r="J541" s="31">
        <v>1599.48</v>
      </c>
      <c r="K541" s="31">
        <v>1907.78</v>
      </c>
      <c r="L541" s="31">
        <v>2211.7199999999998</v>
      </c>
      <c r="M541" s="31">
        <v>2549.89</v>
      </c>
      <c r="N541" s="31">
        <v>3103.38</v>
      </c>
      <c r="O541" s="31">
        <v>4332.2299999999996</v>
      </c>
      <c r="P541" s="31">
        <v>1171.82</v>
      </c>
      <c r="Q541" s="31">
        <v>1367.4</v>
      </c>
      <c r="R541" s="31">
        <v>1583.25</v>
      </c>
      <c r="S541" s="31">
        <v>1891.55</v>
      </c>
      <c r="T541" s="32">
        <v>79.569999999999993</v>
      </c>
      <c r="U541" s="32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2267.2199999999998</v>
      </c>
      <c r="E542" s="31">
        <v>2605.39</v>
      </c>
      <c r="F542" s="31">
        <v>3158.88</v>
      </c>
      <c r="G542" s="31">
        <v>4387.7299999999996</v>
      </c>
      <c r="H542" s="31">
        <v>1227.32</v>
      </c>
      <c r="I542" s="31">
        <v>1422.9</v>
      </c>
      <c r="J542" s="31">
        <v>1638.75</v>
      </c>
      <c r="K542" s="31">
        <v>1947.05</v>
      </c>
      <c r="L542" s="31">
        <v>2250.9899999999998</v>
      </c>
      <c r="M542" s="31">
        <v>2589.16</v>
      </c>
      <c r="N542" s="31">
        <v>3142.65</v>
      </c>
      <c r="O542" s="31">
        <v>4371.5</v>
      </c>
      <c r="P542" s="31">
        <v>1211.0899999999999</v>
      </c>
      <c r="Q542" s="31">
        <v>1406.67</v>
      </c>
      <c r="R542" s="31">
        <v>1622.52</v>
      </c>
      <c r="S542" s="31">
        <v>1930.82</v>
      </c>
      <c r="T542" s="32">
        <v>130.82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2324.37</v>
      </c>
      <c r="E543" s="31">
        <v>2662.54</v>
      </c>
      <c r="F543" s="31">
        <v>3216.03</v>
      </c>
      <c r="G543" s="31">
        <v>4444.88</v>
      </c>
      <c r="H543" s="31">
        <v>1284.47</v>
      </c>
      <c r="I543" s="31">
        <v>1480.05</v>
      </c>
      <c r="J543" s="31">
        <v>1695.9</v>
      </c>
      <c r="K543" s="31">
        <v>2004.2</v>
      </c>
      <c r="L543" s="31">
        <v>2308.14</v>
      </c>
      <c r="M543" s="31">
        <v>2646.31</v>
      </c>
      <c r="N543" s="31">
        <v>3199.8</v>
      </c>
      <c r="O543" s="31">
        <v>4428.6499999999996</v>
      </c>
      <c r="P543" s="31">
        <v>1268.24</v>
      </c>
      <c r="Q543" s="31">
        <v>1463.82</v>
      </c>
      <c r="R543" s="31">
        <v>1679.67</v>
      </c>
      <c r="S543" s="31">
        <v>1987.97</v>
      </c>
      <c r="T543" s="32">
        <v>27.01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2740.58</v>
      </c>
      <c r="E544" s="31">
        <v>3078.75</v>
      </c>
      <c r="F544" s="31">
        <v>3632.24</v>
      </c>
      <c r="G544" s="31">
        <v>4861.09</v>
      </c>
      <c r="H544" s="31">
        <v>1700.68</v>
      </c>
      <c r="I544" s="31">
        <v>1896.26</v>
      </c>
      <c r="J544" s="31">
        <v>2112.11</v>
      </c>
      <c r="K544" s="31">
        <v>2420.41</v>
      </c>
      <c r="L544" s="31">
        <v>2724.35</v>
      </c>
      <c r="M544" s="31">
        <v>3062.52</v>
      </c>
      <c r="N544" s="31">
        <v>3616.01</v>
      </c>
      <c r="O544" s="31">
        <v>4844.8599999999997</v>
      </c>
      <c r="P544" s="31">
        <v>1684.45</v>
      </c>
      <c r="Q544" s="31">
        <v>1880.03</v>
      </c>
      <c r="R544" s="31">
        <v>2095.88</v>
      </c>
      <c r="S544" s="31">
        <v>2404.1799999999998</v>
      </c>
      <c r="T544" s="32">
        <v>0</v>
      </c>
      <c r="U544" s="32">
        <v>157.87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2747.27</v>
      </c>
      <c r="E545" s="31">
        <v>3085.44</v>
      </c>
      <c r="F545" s="31">
        <v>3638.93</v>
      </c>
      <c r="G545" s="31">
        <v>4867.78</v>
      </c>
      <c r="H545" s="31">
        <v>1707.37</v>
      </c>
      <c r="I545" s="31">
        <v>1902.95</v>
      </c>
      <c r="J545" s="31">
        <v>2118.8000000000002</v>
      </c>
      <c r="K545" s="31">
        <v>2427.1</v>
      </c>
      <c r="L545" s="31">
        <v>2731.04</v>
      </c>
      <c r="M545" s="31">
        <v>3069.21</v>
      </c>
      <c r="N545" s="31">
        <v>3622.7</v>
      </c>
      <c r="O545" s="31">
        <v>4851.55</v>
      </c>
      <c r="P545" s="31">
        <v>1691.14</v>
      </c>
      <c r="Q545" s="31">
        <v>1886.72</v>
      </c>
      <c r="R545" s="31">
        <v>2102.5700000000002</v>
      </c>
      <c r="S545" s="31">
        <v>2410.87</v>
      </c>
      <c r="T545" s="32">
        <v>406.93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2797.18</v>
      </c>
      <c r="E546" s="31">
        <v>3135.35</v>
      </c>
      <c r="F546" s="31">
        <v>3688.84</v>
      </c>
      <c r="G546" s="31">
        <v>4917.6899999999996</v>
      </c>
      <c r="H546" s="31">
        <v>1757.28</v>
      </c>
      <c r="I546" s="31">
        <v>1952.86</v>
      </c>
      <c r="J546" s="31">
        <v>2168.71</v>
      </c>
      <c r="K546" s="31">
        <v>2477.0100000000002</v>
      </c>
      <c r="L546" s="31">
        <v>2780.95</v>
      </c>
      <c r="M546" s="31">
        <v>3119.12</v>
      </c>
      <c r="N546" s="31">
        <v>3672.61</v>
      </c>
      <c r="O546" s="31">
        <v>4901.46</v>
      </c>
      <c r="P546" s="31">
        <v>1741.05</v>
      </c>
      <c r="Q546" s="31">
        <v>1936.63</v>
      </c>
      <c r="R546" s="31">
        <v>2152.48</v>
      </c>
      <c r="S546" s="31">
        <v>2460.7800000000002</v>
      </c>
      <c r="T546" s="32">
        <v>114.17</v>
      </c>
      <c r="U546" s="32">
        <v>0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2869.2</v>
      </c>
      <c r="E547" s="31">
        <v>3207.37</v>
      </c>
      <c r="F547" s="31">
        <v>3760.86</v>
      </c>
      <c r="G547" s="31">
        <v>4989.71</v>
      </c>
      <c r="H547" s="31">
        <v>1829.3</v>
      </c>
      <c r="I547" s="31">
        <v>2024.88</v>
      </c>
      <c r="J547" s="31">
        <v>2240.73</v>
      </c>
      <c r="K547" s="31">
        <v>2549.0300000000002</v>
      </c>
      <c r="L547" s="31">
        <v>2852.97</v>
      </c>
      <c r="M547" s="31">
        <v>3191.14</v>
      </c>
      <c r="N547" s="31">
        <v>3744.63</v>
      </c>
      <c r="O547" s="31">
        <v>4973.4799999999996</v>
      </c>
      <c r="P547" s="31">
        <v>1813.07</v>
      </c>
      <c r="Q547" s="31">
        <v>2008.65</v>
      </c>
      <c r="R547" s="31">
        <v>2224.5</v>
      </c>
      <c r="S547" s="31">
        <v>2532.8000000000002</v>
      </c>
      <c r="T547" s="32">
        <v>16.91</v>
      </c>
      <c r="U547" s="32">
        <v>0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2881.74</v>
      </c>
      <c r="E548" s="31">
        <v>3219.91</v>
      </c>
      <c r="F548" s="31">
        <v>3773.4</v>
      </c>
      <c r="G548" s="31">
        <v>5002.25</v>
      </c>
      <c r="H548" s="31">
        <v>1841.84</v>
      </c>
      <c r="I548" s="31">
        <v>2037.42</v>
      </c>
      <c r="J548" s="31">
        <v>2253.27</v>
      </c>
      <c r="K548" s="31">
        <v>2561.5700000000002</v>
      </c>
      <c r="L548" s="31">
        <v>2865.51</v>
      </c>
      <c r="M548" s="31">
        <v>3203.68</v>
      </c>
      <c r="N548" s="31">
        <v>3757.17</v>
      </c>
      <c r="O548" s="31">
        <v>4986.0200000000004</v>
      </c>
      <c r="P548" s="31">
        <v>1825.61</v>
      </c>
      <c r="Q548" s="31">
        <v>2021.19</v>
      </c>
      <c r="R548" s="31">
        <v>2237.04</v>
      </c>
      <c r="S548" s="31">
        <v>2545.34</v>
      </c>
      <c r="T548" s="32">
        <v>2.99</v>
      </c>
      <c r="U548" s="32">
        <v>0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2808.27</v>
      </c>
      <c r="E549" s="31">
        <v>3146.44</v>
      </c>
      <c r="F549" s="31">
        <v>3699.93</v>
      </c>
      <c r="G549" s="31">
        <v>4928.78</v>
      </c>
      <c r="H549" s="31">
        <v>1768.37</v>
      </c>
      <c r="I549" s="31">
        <v>1963.95</v>
      </c>
      <c r="J549" s="31">
        <v>2179.8000000000002</v>
      </c>
      <c r="K549" s="31">
        <v>2488.1</v>
      </c>
      <c r="L549" s="31">
        <v>2792.04</v>
      </c>
      <c r="M549" s="31">
        <v>3130.21</v>
      </c>
      <c r="N549" s="31">
        <v>3683.7</v>
      </c>
      <c r="O549" s="31">
        <v>4912.55</v>
      </c>
      <c r="P549" s="31">
        <v>1752.14</v>
      </c>
      <c r="Q549" s="31">
        <v>1947.72</v>
      </c>
      <c r="R549" s="31">
        <v>2163.5700000000002</v>
      </c>
      <c r="S549" s="31">
        <v>2471.87</v>
      </c>
      <c r="T549" s="32">
        <v>95.09</v>
      </c>
      <c r="U549" s="32">
        <v>0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2901.61</v>
      </c>
      <c r="E550" s="31">
        <v>3239.78</v>
      </c>
      <c r="F550" s="31">
        <v>3793.27</v>
      </c>
      <c r="G550" s="31">
        <v>5022.12</v>
      </c>
      <c r="H550" s="31">
        <v>1861.71</v>
      </c>
      <c r="I550" s="31">
        <v>2057.29</v>
      </c>
      <c r="J550" s="31">
        <v>2273.14</v>
      </c>
      <c r="K550" s="31">
        <v>2581.44</v>
      </c>
      <c r="L550" s="31">
        <v>2885.38</v>
      </c>
      <c r="M550" s="31">
        <v>3223.55</v>
      </c>
      <c r="N550" s="31">
        <v>3777.04</v>
      </c>
      <c r="O550" s="31">
        <v>5005.8900000000003</v>
      </c>
      <c r="P550" s="31">
        <v>1845.48</v>
      </c>
      <c r="Q550" s="31">
        <v>2041.06</v>
      </c>
      <c r="R550" s="31">
        <v>2256.91</v>
      </c>
      <c r="S550" s="31">
        <v>2565.21</v>
      </c>
      <c r="T550" s="32">
        <v>5.81</v>
      </c>
      <c r="U550" s="32">
        <v>0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2889.73</v>
      </c>
      <c r="E551" s="31">
        <v>3227.9</v>
      </c>
      <c r="F551" s="31">
        <v>3781.39</v>
      </c>
      <c r="G551" s="31">
        <v>5010.24</v>
      </c>
      <c r="H551" s="31">
        <v>1849.83</v>
      </c>
      <c r="I551" s="31">
        <v>2045.41</v>
      </c>
      <c r="J551" s="31">
        <v>2261.2600000000002</v>
      </c>
      <c r="K551" s="31">
        <v>2569.56</v>
      </c>
      <c r="L551" s="31">
        <v>2873.49</v>
      </c>
      <c r="M551" s="31">
        <v>3211.66</v>
      </c>
      <c r="N551" s="31">
        <v>3765.15</v>
      </c>
      <c r="O551" s="31">
        <v>4994</v>
      </c>
      <c r="P551" s="31">
        <v>1833.59</v>
      </c>
      <c r="Q551" s="31">
        <v>2029.17</v>
      </c>
      <c r="R551" s="31">
        <v>2245.02</v>
      </c>
      <c r="S551" s="31">
        <v>2553.3200000000002</v>
      </c>
      <c r="T551" s="32">
        <v>0</v>
      </c>
      <c r="U551" s="32">
        <v>59.72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2893.58</v>
      </c>
      <c r="E552" s="31">
        <v>3231.75</v>
      </c>
      <c r="F552" s="31">
        <v>3785.24</v>
      </c>
      <c r="G552" s="31">
        <v>5014.09</v>
      </c>
      <c r="H552" s="31">
        <v>1853.68</v>
      </c>
      <c r="I552" s="31">
        <v>2049.2600000000002</v>
      </c>
      <c r="J552" s="31">
        <v>2265.11</v>
      </c>
      <c r="K552" s="31">
        <v>2573.41</v>
      </c>
      <c r="L552" s="31">
        <v>2877.35</v>
      </c>
      <c r="M552" s="31">
        <v>3215.52</v>
      </c>
      <c r="N552" s="31">
        <v>3769.01</v>
      </c>
      <c r="O552" s="31">
        <v>4997.8599999999997</v>
      </c>
      <c r="P552" s="31">
        <v>1837.45</v>
      </c>
      <c r="Q552" s="31">
        <v>2033.03</v>
      </c>
      <c r="R552" s="31">
        <v>2248.88</v>
      </c>
      <c r="S552" s="31">
        <v>2557.1799999999998</v>
      </c>
      <c r="T552" s="32">
        <v>402.81</v>
      </c>
      <c r="U552" s="32">
        <v>0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2887</v>
      </c>
      <c r="E553" s="31">
        <v>3225.17</v>
      </c>
      <c r="F553" s="31">
        <v>3778.66</v>
      </c>
      <c r="G553" s="31">
        <v>5007.51</v>
      </c>
      <c r="H553" s="31">
        <v>1847.1</v>
      </c>
      <c r="I553" s="31">
        <v>2042.68</v>
      </c>
      <c r="J553" s="31">
        <v>2258.5300000000002</v>
      </c>
      <c r="K553" s="31">
        <v>2566.83</v>
      </c>
      <c r="L553" s="31">
        <v>2870.77</v>
      </c>
      <c r="M553" s="31">
        <v>3208.94</v>
      </c>
      <c r="N553" s="31">
        <v>3762.43</v>
      </c>
      <c r="O553" s="31">
        <v>4991.28</v>
      </c>
      <c r="P553" s="31">
        <v>1830.87</v>
      </c>
      <c r="Q553" s="31">
        <v>2026.45</v>
      </c>
      <c r="R553" s="31">
        <v>2242.3000000000002</v>
      </c>
      <c r="S553" s="31">
        <v>2550.6</v>
      </c>
      <c r="T553" s="32">
        <v>29.8</v>
      </c>
      <c r="U553" s="32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2894.21</v>
      </c>
      <c r="E554" s="31">
        <v>3232.38</v>
      </c>
      <c r="F554" s="31">
        <v>3785.87</v>
      </c>
      <c r="G554" s="31">
        <v>5014.72</v>
      </c>
      <c r="H554" s="31">
        <v>1854.31</v>
      </c>
      <c r="I554" s="31">
        <v>2049.89</v>
      </c>
      <c r="J554" s="31">
        <v>2265.7399999999998</v>
      </c>
      <c r="K554" s="31">
        <v>2574.04</v>
      </c>
      <c r="L554" s="31">
        <v>2877.98</v>
      </c>
      <c r="M554" s="31">
        <v>3216.15</v>
      </c>
      <c r="N554" s="31">
        <v>3769.64</v>
      </c>
      <c r="O554" s="31">
        <v>4998.49</v>
      </c>
      <c r="P554" s="31">
        <v>1838.08</v>
      </c>
      <c r="Q554" s="31">
        <v>2033.66</v>
      </c>
      <c r="R554" s="31">
        <v>2249.5100000000002</v>
      </c>
      <c r="S554" s="31">
        <v>2557.81</v>
      </c>
      <c r="T554" s="32">
        <v>17.329999999999998</v>
      </c>
      <c r="U554" s="32">
        <v>0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2901.33</v>
      </c>
      <c r="E555" s="31">
        <v>3239.5</v>
      </c>
      <c r="F555" s="31">
        <v>3792.99</v>
      </c>
      <c r="G555" s="31">
        <v>5021.84</v>
      </c>
      <c r="H555" s="31">
        <v>1861.43</v>
      </c>
      <c r="I555" s="31">
        <v>2057.0100000000002</v>
      </c>
      <c r="J555" s="31">
        <v>2272.86</v>
      </c>
      <c r="K555" s="31">
        <v>2581.16</v>
      </c>
      <c r="L555" s="31">
        <v>2885.1</v>
      </c>
      <c r="M555" s="31">
        <v>3223.27</v>
      </c>
      <c r="N555" s="31">
        <v>3776.76</v>
      </c>
      <c r="O555" s="31">
        <v>5005.6099999999997</v>
      </c>
      <c r="P555" s="31">
        <v>1845.2</v>
      </c>
      <c r="Q555" s="31">
        <v>2040.78</v>
      </c>
      <c r="R555" s="31">
        <v>2256.63</v>
      </c>
      <c r="S555" s="31">
        <v>2564.9299999999998</v>
      </c>
      <c r="T555" s="32">
        <v>0</v>
      </c>
      <c r="U555" s="32">
        <v>10.52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2902.63</v>
      </c>
      <c r="E556" s="31">
        <v>3240.8</v>
      </c>
      <c r="F556" s="31">
        <v>3794.29</v>
      </c>
      <c r="G556" s="31">
        <v>5023.1400000000003</v>
      </c>
      <c r="H556" s="31">
        <v>1862.73</v>
      </c>
      <c r="I556" s="31">
        <v>2058.31</v>
      </c>
      <c r="J556" s="31">
        <v>2274.16</v>
      </c>
      <c r="K556" s="31">
        <v>2582.46</v>
      </c>
      <c r="L556" s="31">
        <v>2886.4</v>
      </c>
      <c r="M556" s="31">
        <v>3224.57</v>
      </c>
      <c r="N556" s="31">
        <v>3778.06</v>
      </c>
      <c r="O556" s="31">
        <v>5006.91</v>
      </c>
      <c r="P556" s="31">
        <v>1846.5</v>
      </c>
      <c r="Q556" s="31">
        <v>2042.08</v>
      </c>
      <c r="R556" s="31">
        <v>2257.9299999999998</v>
      </c>
      <c r="S556" s="31">
        <v>2566.23</v>
      </c>
      <c r="T556" s="32">
        <v>12.77</v>
      </c>
      <c r="U556" s="32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2902.35</v>
      </c>
      <c r="E557" s="31">
        <v>3240.52</v>
      </c>
      <c r="F557" s="31">
        <v>3794.01</v>
      </c>
      <c r="G557" s="31">
        <v>5022.8599999999997</v>
      </c>
      <c r="H557" s="31">
        <v>1862.45</v>
      </c>
      <c r="I557" s="31">
        <v>2058.0300000000002</v>
      </c>
      <c r="J557" s="31">
        <v>2273.88</v>
      </c>
      <c r="K557" s="31">
        <v>2582.1799999999998</v>
      </c>
      <c r="L557" s="31">
        <v>2886.12</v>
      </c>
      <c r="M557" s="31">
        <v>3224.29</v>
      </c>
      <c r="N557" s="31">
        <v>3777.78</v>
      </c>
      <c r="O557" s="31">
        <v>5006.63</v>
      </c>
      <c r="P557" s="31">
        <v>1846.22</v>
      </c>
      <c r="Q557" s="31">
        <v>2041.8</v>
      </c>
      <c r="R557" s="31">
        <v>2257.65</v>
      </c>
      <c r="S557" s="31">
        <v>2565.9499999999998</v>
      </c>
      <c r="T557" s="32">
        <v>0</v>
      </c>
      <c r="U557" s="32">
        <v>147.96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2907.57</v>
      </c>
      <c r="E558" s="31">
        <v>3245.74</v>
      </c>
      <c r="F558" s="31">
        <v>3799.23</v>
      </c>
      <c r="G558" s="31">
        <v>5028.08</v>
      </c>
      <c r="H558" s="31">
        <v>1867.67</v>
      </c>
      <c r="I558" s="31">
        <v>2063.25</v>
      </c>
      <c r="J558" s="31">
        <v>2279.1</v>
      </c>
      <c r="K558" s="31">
        <v>2587.4</v>
      </c>
      <c r="L558" s="31">
        <v>2891.34</v>
      </c>
      <c r="M558" s="31">
        <v>3229.51</v>
      </c>
      <c r="N558" s="31">
        <v>3783</v>
      </c>
      <c r="O558" s="31">
        <v>5011.8500000000004</v>
      </c>
      <c r="P558" s="31">
        <v>1851.44</v>
      </c>
      <c r="Q558" s="31">
        <v>2047.02</v>
      </c>
      <c r="R558" s="31">
        <v>2262.87</v>
      </c>
      <c r="S558" s="31">
        <v>2571.17</v>
      </c>
      <c r="T558" s="32">
        <v>0</v>
      </c>
      <c r="U558" s="32">
        <v>192.38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2865.14</v>
      </c>
      <c r="E559" s="31">
        <v>3203.31</v>
      </c>
      <c r="F559" s="31">
        <v>3756.8</v>
      </c>
      <c r="G559" s="31">
        <v>4985.6499999999996</v>
      </c>
      <c r="H559" s="31">
        <v>1825.24</v>
      </c>
      <c r="I559" s="31">
        <v>2020.82</v>
      </c>
      <c r="J559" s="31">
        <v>2236.67</v>
      </c>
      <c r="K559" s="31">
        <v>2544.9699999999998</v>
      </c>
      <c r="L559" s="31">
        <v>2848.91</v>
      </c>
      <c r="M559" s="31">
        <v>3187.08</v>
      </c>
      <c r="N559" s="31">
        <v>3740.57</v>
      </c>
      <c r="O559" s="31">
        <v>4969.42</v>
      </c>
      <c r="P559" s="31">
        <v>1809.01</v>
      </c>
      <c r="Q559" s="31">
        <v>2004.59</v>
      </c>
      <c r="R559" s="31">
        <v>2220.44</v>
      </c>
      <c r="S559" s="31">
        <v>2528.7399999999998</v>
      </c>
      <c r="T559" s="32">
        <v>0</v>
      </c>
      <c r="U559" s="32">
        <v>541.89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2850.47</v>
      </c>
      <c r="E560" s="31">
        <v>3188.64</v>
      </c>
      <c r="F560" s="31">
        <v>3742.13</v>
      </c>
      <c r="G560" s="31">
        <v>4970.9799999999996</v>
      </c>
      <c r="H560" s="31">
        <v>1810.57</v>
      </c>
      <c r="I560" s="31">
        <v>2006.15</v>
      </c>
      <c r="J560" s="31">
        <v>2222</v>
      </c>
      <c r="K560" s="31">
        <v>2530.3000000000002</v>
      </c>
      <c r="L560" s="31">
        <v>2834.24</v>
      </c>
      <c r="M560" s="31">
        <v>3172.41</v>
      </c>
      <c r="N560" s="31">
        <v>3725.9</v>
      </c>
      <c r="O560" s="31">
        <v>4954.75</v>
      </c>
      <c r="P560" s="31">
        <v>1794.34</v>
      </c>
      <c r="Q560" s="31">
        <v>1989.92</v>
      </c>
      <c r="R560" s="31">
        <v>2205.77</v>
      </c>
      <c r="S560" s="31">
        <v>2514.0700000000002</v>
      </c>
      <c r="T560" s="32">
        <v>0</v>
      </c>
      <c r="U560" s="32">
        <v>349.35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2733.48</v>
      </c>
      <c r="E561" s="31">
        <v>3071.65</v>
      </c>
      <c r="F561" s="31">
        <v>3625.14</v>
      </c>
      <c r="G561" s="31">
        <v>4853.99</v>
      </c>
      <c r="H561" s="31">
        <v>1693.58</v>
      </c>
      <c r="I561" s="31">
        <v>1889.16</v>
      </c>
      <c r="J561" s="31">
        <v>2105.0100000000002</v>
      </c>
      <c r="K561" s="31">
        <v>2413.31</v>
      </c>
      <c r="L561" s="31">
        <v>2717.25</v>
      </c>
      <c r="M561" s="31">
        <v>3055.42</v>
      </c>
      <c r="N561" s="31">
        <v>3608.91</v>
      </c>
      <c r="O561" s="31">
        <v>4837.76</v>
      </c>
      <c r="P561" s="31">
        <v>1677.35</v>
      </c>
      <c r="Q561" s="31">
        <v>1872.93</v>
      </c>
      <c r="R561" s="31">
        <v>2088.7800000000002</v>
      </c>
      <c r="S561" s="31">
        <v>2397.08</v>
      </c>
      <c r="T561" s="32">
        <v>0</v>
      </c>
      <c r="U561" s="32">
        <v>7.47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2724.67</v>
      </c>
      <c r="E562" s="31">
        <v>3062.84</v>
      </c>
      <c r="F562" s="31">
        <v>3616.33</v>
      </c>
      <c r="G562" s="31">
        <v>4845.18</v>
      </c>
      <c r="H562" s="31">
        <v>1684.77</v>
      </c>
      <c r="I562" s="31">
        <v>1880.35</v>
      </c>
      <c r="J562" s="31">
        <v>2096.1999999999998</v>
      </c>
      <c r="K562" s="31">
        <v>2404.5</v>
      </c>
      <c r="L562" s="31">
        <v>2708.44</v>
      </c>
      <c r="M562" s="31">
        <v>3046.61</v>
      </c>
      <c r="N562" s="31">
        <v>3600.1</v>
      </c>
      <c r="O562" s="31">
        <v>4828.95</v>
      </c>
      <c r="P562" s="31">
        <v>1668.54</v>
      </c>
      <c r="Q562" s="31">
        <v>1864.12</v>
      </c>
      <c r="R562" s="31">
        <v>2079.9699999999998</v>
      </c>
      <c r="S562" s="31">
        <v>2388.27</v>
      </c>
      <c r="T562" s="32">
        <v>0</v>
      </c>
      <c r="U562" s="32">
        <v>5.57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2720.36</v>
      </c>
      <c r="E563" s="31">
        <v>3058.53</v>
      </c>
      <c r="F563" s="31">
        <v>3612.02</v>
      </c>
      <c r="G563" s="31">
        <v>4840.87</v>
      </c>
      <c r="H563" s="31">
        <v>1680.46</v>
      </c>
      <c r="I563" s="31">
        <v>1876.04</v>
      </c>
      <c r="J563" s="31">
        <v>2091.89</v>
      </c>
      <c r="K563" s="31">
        <v>2400.19</v>
      </c>
      <c r="L563" s="31">
        <v>2704.13</v>
      </c>
      <c r="M563" s="31">
        <v>3042.3</v>
      </c>
      <c r="N563" s="31">
        <v>3595.79</v>
      </c>
      <c r="O563" s="31">
        <v>4824.6400000000003</v>
      </c>
      <c r="P563" s="31">
        <v>1664.23</v>
      </c>
      <c r="Q563" s="31">
        <v>1859.81</v>
      </c>
      <c r="R563" s="31">
        <v>2075.66</v>
      </c>
      <c r="S563" s="31">
        <v>2383.96</v>
      </c>
      <c r="T563" s="32">
        <v>196.85</v>
      </c>
      <c r="U563" s="32">
        <v>0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2704.11</v>
      </c>
      <c r="E564" s="31">
        <v>3042.28</v>
      </c>
      <c r="F564" s="31">
        <v>3595.77</v>
      </c>
      <c r="G564" s="31">
        <v>4824.62</v>
      </c>
      <c r="H564" s="31">
        <v>1664.21</v>
      </c>
      <c r="I564" s="31">
        <v>1859.79</v>
      </c>
      <c r="J564" s="31">
        <v>2075.64</v>
      </c>
      <c r="K564" s="31">
        <v>2383.94</v>
      </c>
      <c r="L564" s="31">
        <v>2687.88</v>
      </c>
      <c r="M564" s="31">
        <v>3026.05</v>
      </c>
      <c r="N564" s="31">
        <v>3579.54</v>
      </c>
      <c r="O564" s="31">
        <v>4808.3900000000003</v>
      </c>
      <c r="P564" s="31">
        <v>1647.98</v>
      </c>
      <c r="Q564" s="31">
        <v>1843.56</v>
      </c>
      <c r="R564" s="31">
        <v>2059.41</v>
      </c>
      <c r="S564" s="31">
        <v>2367.71</v>
      </c>
      <c r="T564" s="32">
        <v>216.8</v>
      </c>
      <c r="U564" s="32">
        <v>0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2704.23</v>
      </c>
      <c r="E565" s="31">
        <v>3042.4</v>
      </c>
      <c r="F565" s="31">
        <v>3595.89</v>
      </c>
      <c r="G565" s="31">
        <v>4824.74</v>
      </c>
      <c r="H565" s="31">
        <v>1664.33</v>
      </c>
      <c r="I565" s="31">
        <v>1859.91</v>
      </c>
      <c r="J565" s="31">
        <v>2075.7600000000002</v>
      </c>
      <c r="K565" s="31">
        <v>2384.06</v>
      </c>
      <c r="L565" s="31">
        <v>2688</v>
      </c>
      <c r="M565" s="31">
        <v>3026.17</v>
      </c>
      <c r="N565" s="31">
        <v>3579.66</v>
      </c>
      <c r="O565" s="31">
        <v>4808.51</v>
      </c>
      <c r="P565" s="31">
        <v>1648.1</v>
      </c>
      <c r="Q565" s="31">
        <v>1843.68</v>
      </c>
      <c r="R565" s="31">
        <v>2059.5300000000002</v>
      </c>
      <c r="S565" s="31">
        <v>2367.83</v>
      </c>
      <c r="T565" s="32">
        <v>218.78</v>
      </c>
      <c r="U565" s="32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2706.91</v>
      </c>
      <c r="E566" s="31">
        <v>3045.08</v>
      </c>
      <c r="F566" s="31">
        <v>3598.57</v>
      </c>
      <c r="G566" s="31">
        <v>4827.42</v>
      </c>
      <c r="H566" s="31">
        <v>1667.01</v>
      </c>
      <c r="I566" s="31">
        <v>1862.59</v>
      </c>
      <c r="J566" s="31">
        <v>2078.44</v>
      </c>
      <c r="K566" s="31">
        <v>2386.7399999999998</v>
      </c>
      <c r="L566" s="31">
        <v>2690.68</v>
      </c>
      <c r="M566" s="31">
        <v>3028.85</v>
      </c>
      <c r="N566" s="31">
        <v>3582.34</v>
      </c>
      <c r="O566" s="31">
        <v>4811.1899999999996</v>
      </c>
      <c r="P566" s="31">
        <v>1650.78</v>
      </c>
      <c r="Q566" s="31">
        <v>1846.36</v>
      </c>
      <c r="R566" s="31">
        <v>2062.21</v>
      </c>
      <c r="S566" s="31">
        <v>2370.5100000000002</v>
      </c>
      <c r="T566" s="32">
        <v>194.9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2549.56</v>
      </c>
      <c r="E567" s="31">
        <v>2887.73</v>
      </c>
      <c r="F567" s="31">
        <v>3441.22</v>
      </c>
      <c r="G567" s="31">
        <v>4670.07</v>
      </c>
      <c r="H567" s="31">
        <v>1509.66</v>
      </c>
      <c r="I567" s="31">
        <v>1705.24</v>
      </c>
      <c r="J567" s="31">
        <v>1921.09</v>
      </c>
      <c r="K567" s="31">
        <v>2229.39</v>
      </c>
      <c r="L567" s="31">
        <v>2533.33</v>
      </c>
      <c r="M567" s="31">
        <v>2871.5</v>
      </c>
      <c r="N567" s="31">
        <v>3424.99</v>
      </c>
      <c r="O567" s="31">
        <v>4653.84</v>
      </c>
      <c r="P567" s="31">
        <v>1493.43</v>
      </c>
      <c r="Q567" s="31">
        <v>1689.01</v>
      </c>
      <c r="R567" s="31">
        <v>1904.86</v>
      </c>
      <c r="S567" s="31">
        <v>2213.16</v>
      </c>
      <c r="T567" s="32">
        <v>0</v>
      </c>
      <c r="U567" s="32">
        <v>247.54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2751</v>
      </c>
      <c r="E568" s="31">
        <v>3089.17</v>
      </c>
      <c r="F568" s="31">
        <v>3642.66</v>
      </c>
      <c r="G568" s="31">
        <v>4871.51</v>
      </c>
      <c r="H568" s="31">
        <v>1711.1</v>
      </c>
      <c r="I568" s="31">
        <v>1906.68</v>
      </c>
      <c r="J568" s="31">
        <v>2122.5300000000002</v>
      </c>
      <c r="K568" s="31">
        <v>2430.83</v>
      </c>
      <c r="L568" s="31">
        <v>2734.77</v>
      </c>
      <c r="M568" s="31">
        <v>3072.94</v>
      </c>
      <c r="N568" s="31">
        <v>3626.43</v>
      </c>
      <c r="O568" s="31">
        <v>4855.28</v>
      </c>
      <c r="P568" s="31">
        <v>1694.87</v>
      </c>
      <c r="Q568" s="31">
        <v>1890.45</v>
      </c>
      <c r="R568" s="31">
        <v>2106.3000000000002</v>
      </c>
      <c r="S568" s="31">
        <v>2414.6</v>
      </c>
      <c r="T568" s="32">
        <v>6.83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2756.07</v>
      </c>
      <c r="E569" s="31">
        <v>3094.24</v>
      </c>
      <c r="F569" s="31">
        <v>3647.73</v>
      </c>
      <c r="G569" s="31">
        <v>4876.58</v>
      </c>
      <c r="H569" s="31">
        <v>1716.17</v>
      </c>
      <c r="I569" s="31">
        <v>1911.75</v>
      </c>
      <c r="J569" s="31">
        <v>2127.6</v>
      </c>
      <c r="K569" s="31">
        <v>2435.9</v>
      </c>
      <c r="L569" s="31">
        <v>2739.84</v>
      </c>
      <c r="M569" s="31">
        <v>3078.01</v>
      </c>
      <c r="N569" s="31">
        <v>3631.5</v>
      </c>
      <c r="O569" s="31">
        <v>4860.3500000000004</v>
      </c>
      <c r="P569" s="31">
        <v>1699.94</v>
      </c>
      <c r="Q569" s="31">
        <v>1895.52</v>
      </c>
      <c r="R569" s="31">
        <v>2111.37</v>
      </c>
      <c r="S569" s="31">
        <v>2419.67</v>
      </c>
      <c r="T569" s="32">
        <v>135.63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2781.16</v>
      </c>
      <c r="E570" s="31">
        <v>3119.33</v>
      </c>
      <c r="F570" s="31">
        <v>3672.82</v>
      </c>
      <c r="G570" s="31">
        <v>4901.67</v>
      </c>
      <c r="H570" s="31">
        <v>1741.26</v>
      </c>
      <c r="I570" s="31">
        <v>1936.84</v>
      </c>
      <c r="J570" s="31">
        <v>2152.69</v>
      </c>
      <c r="K570" s="31">
        <v>2460.9899999999998</v>
      </c>
      <c r="L570" s="31">
        <v>2764.93</v>
      </c>
      <c r="M570" s="31">
        <v>3103.1</v>
      </c>
      <c r="N570" s="31">
        <v>3656.59</v>
      </c>
      <c r="O570" s="31">
        <v>4885.4399999999996</v>
      </c>
      <c r="P570" s="31">
        <v>1725.03</v>
      </c>
      <c r="Q570" s="31">
        <v>1920.61</v>
      </c>
      <c r="R570" s="31">
        <v>2136.46</v>
      </c>
      <c r="S570" s="31">
        <v>2444.7600000000002</v>
      </c>
      <c r="T570" s="32">
        <v>125.68</v>
      </c>
      <c r="U570" s="32">
        <v>0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2889.1</v>
      </c>
      <c r="E571" s="31">
        <v>3227.27</v>
      </c>
      <c r="F571" s="31">
        <v>3780.76</v>
      </c>
      <c r="G571" s="31">
        <v>5009.6099999999997</v>
      </c>
      <c r="H571" s="31">
        <v>1849.2</v>
      </c>
      <c r="I571" s="31">
        <v>2044.78</v>
      </c>
      <c r="J571" s="31">
        <v>2260.63</v>
      </c>
      <c r="K571" s="31">
        <v>2568.9299999999998</v>
      </c>
      <c r="L571" s="31">
        <v>2872.87</v>
      </c>
      <c r="M571" s="31">
        <v>3211.04</v>
      </c>
      <c r="N571" s="31">
        <v>3764.53</v>
      </c>
      <c r="O571" s="31">
        <v>4993.38</v>
      </c>
      <c r="P571" s="31">
        <v>1832.97</v>
      </c>
      <c r="Q571" s="31">
        <v>2028.55</v>
      </c>
      <c r="R571" s="31">
        <v>2244.4</v>
      </c>
      <c r="S571" s="31">
        <v>2552.6999999999998</v>
      </c>
      <c r="T571" s="32">
        <v>561.16999999999996</v>
      </c>
      <c r="U571" s="32">
        <v>0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2891.56</v>
      </c>
      <c r="E572" s="31">
        <v>3229.73</v>
      </c>
      <c r="F572" s="31">
        <v>3783.22</v>
      </c>
      <c r="G572" s="31">
        <v>5012.07</v>
      </c>
      <c r="H572" s="31">
        <v>1851.66</v>
      </c>
      <c r="I572" s="31">
        <v>2047.24</v>
      </c>
      <c r="J572" s="31">
        <v>2263.09</v>
      </c>
      <c r="K572" s="31">
        <v>2571.39</v>
      </c>
      <c r="L572" s="31">
        <v>2875.33</v>
      </c>
      <c r="M572" s="31">
        <v>3213.5</v>
      </c>
      <c r="N572" s="31">
        <v>3766.99</v>
      </c>
      <c r="O572" s="31">
        <v>4995.84</v>
      </c>
      <c r="P572" s="31">
        <v>1835.43</v>
      </c>
      <c r="Q572" s="31">
        <v>2031.01</v>
      </c>
      <c r="R572" s="31">
        <v>2246.86</v>
      </c>
      <c r="S572" s="31">
        <v>2555.16</v>
      </c>
      <c r="T572" s="32">
        <v>623.16999999999996</v>
      </c>
      <c r="U572" s="32">
        <v>0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2893.06</v>
      </c>
      <c r="E573" s="31">
        <v>3231.23</v>
      </c>
      <c r="F573" s="31">
        <v>3784.72</v>
      </c>
      <c r="G573" s="31">
        <v>5013.57</v>
      </c>
      <c r="H573" s="31">
        <v>1853.16</v>
      </c>
      <c r="I573" s="31">
        <v>2048.7399999999998</v>
      </c>
      <c r="J573" s="31">
        <v>2264.59</v>
      </c>
      <c r="K573" s="31">
        <v>2572.89</v>
      </c>
      <c r="L573" s="31">
        <v>2876.83</v>
      </c>
      <c r="M573" s="31">
        <v>3215</v>
      </c>
      <c r="N573" s="31">
        <v>3768.49</v>
      </c>
      <c r="O573" s="31">
        <v>4997.34</v>
      </c>
      <c r="P573" s="31">
        <v>1836.93</v>
      </c>
      <c r="Q573" s="31">
        <v>2032.51</v>
      </c>
      <c r="R573" s="31">
        <v>2248.36</v>
      </c>
      <c r="S573" s="31">
        <v>2556.66</v>
      </c>
      <c r="T573" s="32">
        <v>248</v>
      </c>
      <c r="U573" s="32">
        <v>0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2892.48</v>
      </c>
      <c r="E574" s="31">
        <v>3230.65</v>
      </c>
      <c r="F574" s="31">
        <v>3784.14</v>
      </c>
      <c r="G574" s="31">
        <v>5012.99</v>
      </c>
      <c r="H574" s="31">
        <v>1852.58</v>
      </c>
      <c r="I574" s="31">
        <v>2048.16</v>
      </c>
      <c r="J574" s="31">
        <v>2264.0100000000002</v>
      </c>
      <c r="K574" s="31">
        <v>2572.31</v>
      </c>
      <c r="L574" s="31">
        <v>2876.25</v>
      </c>
      <c r="M574" s="31">
        <v>3214.42</v>
      </c>
      <c r="N574" s="31">
        <v>3767.91</v>
      </c>
      <c r="O574" s="31">
        <v>4996.76</v>
      </c>
      <c r="P574" s="31">
        <v>1836.35</v>
      </c>
      <c r="Q574" s="31">
        <v>2031.93</v>
      </c>
      <c r="R574" s="31">
        <v>2247.7800000000002</v>
      </c>
      <c r="S574" s="31">
        <v>2556.08</v>
      </c>
      <c r="T574" s="32">
        <v>243.15</v>
      </c>
      <c r="U574" s="32">
        <v>0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2891.99</v>
      </c>
      <c r="E575" s="31">
        <v>3230.16</v>
      </c>
      <c r="F575" s="31">
        <v>3783.65</v>
      </c>
      <c r="G575" s="31">
        <v>5012.5</v>
      </c>
      <c r="H575" s="31">
        <v>1852.09</v>
      </c>
      <c r="I575" s="31">
        <v>2047.67</v>
      </c>
      <c r="J575" s="31">
        <v>2263.52</v>
      </c>
      <c r="K575" s="31">
        <v>2571.8200000000002</v>
      </c>
      <c r="L575" s="31">
        <v>2875.76</v>
      </c>
      <c r="M575" s="31">
        <v>3213.93</v>
      </c>
      <c r="N575" s="31">
        <v>3767.42</v>
      </c>
      <c r="O575" s="31">
        <v>4996.2700000000004</v>
      </c>
      <c r="P575" s="31">
        <v>1835.86</v>
      </c>
      <c r="Q575" s="31">
        <v>2031.44</v>
      </c>
      <c r="R575" s="31">
        <v>2247.29</v>
      </c>
      <c r="S575" s="31">
        <v>2555.59</v>
      </c>
      <c r="T575" s="32">
        <v>121.59</v>
      </c>
      <c r="U575" s="32">
        <v>0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2891.21</v>
      </c>
      <c r="E576" s="31">
        <v>3229.38</v>
      </c>
      <c r="F576" s="31">
        <v>3782.87</v>
      </c>
      <c r="G576" s="31">
        <v>5011.72</v>
      </c>
      <c r="H576" s="31">
        <v>1851.31</v>
      </c>
      <c r="I576" s="31">
        <v>2046.89</v>
      </c>
      <c r="J576" s="31">
        <v>2262.7399999999998</v>
      </c>
      <c r="K576" s="31">
        <v>2571.04</v>
      </c>
      <c r="L576" s="31">
        <v>2874.98</v>
      </c>
      <c r="M576" s="31">
        <v>3213.15</v>
      </c>
      <c r="N576" s="31">
        <v>3766.64</v>
      </c>
      <c r="O576" s="31">
        <v>4995.49</v>
      </c>
      <c r="P576" s="31">
        <v>1835.08</v>
      </c>
      <c r="Q576" s="31">
        <v>2030.66</v>
      </c>
      <c r="R576" s="31">
        <v>2246.5100000000002</v>
      </c>
      <c r="S576" s="31">
        <v>2554.81</v>
      </c>
      <c r="T576" s="32">
        <v>180.47</v>
      </c>
      <c r="U576" s="32">
        <v>0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2886.31</v>
      </c>
      <c r="E577" s="31">
        <v>3224.48</v>
      </c>
      <c r="F577" s="31">
        <v>3777.97</v>
      </c>
      <c r="G577" s="31">
        <v>5006.82</v>
      </c>
      <c r="H577" s="31">
        <v>1846.41</v>
      </c>
      <c r="I577" s="31">
        <v>2041.99</v>
      </c>
      <c r="J577" s="31">
        <v>2257.84</v>
      </c>
      <c r="K577" s="31">
        <v>2566.14</v>
      </c>
      <c r="L577" s="31">
        <v>2870.08</v>
      </c>
      <c r="M577" s="31">
        <v>3208.25</v>
      </c>
      <c r="N577" s="31">
        <v>3761.74</v>
      </c>
      <c r="O577" s="31">
        <v>4990.59</v>
      </c>
      <c r="P577" s="31">
        <v>1830.18</v>
      </c>
      <c r="Q577" s="31">
        <v>2025.76</v>
      </c>
      <c r="R577" s="31">
        <v>2241.61</v>
      </c>
      <c r="S577" s="31">
        <v>2549.91</v>
      </c>
      <c r="T577" s="32">
        <v>595.16999999999996</v>
      </c>
      <c r="U577" s="32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2891.17</v>
      </c>
      <c r="E578" s="31">
        <v>3229.34</v>
      </c>
      <c r="F578" s="31">
        <v>3782.83</v>
      </c>
      <c r="G578" s="31">
        <v>5011.68</v>
      </c>
      <c r="H578" s="31">
        <v>1851.27</v>
      </c>
      <c r="I578" s="31">
        <v>2046.85</v>
      </c>
      <c r="J578" s="31">
        <v>2262.6999999999998</v>
      </c>
      <c r="K578" s="31">
        <v>2571</v>
      </c>
      <c r="L578" s="31">
        <v>2874.94</v>
      </c>
      <c r="M578" s="31">
        <v>3213.11</v>
      </c>
      <c r="N578" s="31">
        <v>3766.6</v>
      </c>
      <c r="O578" s="31">
        <v>4995.45</v>
      </c>
      <c r="P578" s="31">
        <v>1835.04</v>
      </c>
      <c r="Q578" s="31">
        <v>2030.62</v>
      </c>
      <c r="R578" s="31">
        <v>2246.4699999999998</v>
      </c>
      <c r="S578" s="31">
        <v>2554.77</v>
      </c>
      <c r="T578" s="32">
        <v>512.32000000000005</v>
      </c>
      <c r="U578" s="32">
        <v>0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2899.93</v>
      </c>
      <c r="E579" s="31">
        <v>3238.1</v>
      </c>
      <c r="F579" s="31">
        <v>3791.59</v>
      </c>
      <c r="G579" s="31">
        <v>5020.4399999999996</v>
      </c>
      <c r="H579" s="31">
        <v>1860.03</v>
      </c>
      <c r="I579" s="31">
        <v>2055.61</v>
      </c>
      <c r="J579" s="31">
        <v>2271.46</v>
      </c>
      <c r="K579" s="31">
        <v>2579.7600000000002</v>
      </c>
      <c r="L579" s="31">
        <v>2883.7</v>
      </c>
      <c r="M579" s="31">
        <v>3221.87</v>
      </c>
      <c r="N579" s="31">
        <v>3775.36</v>
      </c>
      <c r="O579" s="31">
        <v>5004.21</v>
      </c>
      <c r="P579" s="31">
        <v>1843.8</v>
      </c>
      <c r="Q579" s="31">
        <v>2039.38</v>
      </c>
      <c r="R579" s="31">
        <v>2255.23</v>
      </c>
      <c r="S579" s="31">
        <v>2563.5300000000002</v>
      </c>
      <c r="T579" s="32">
        <v>27.51</v>
      </c>
      <c r="U579" s="32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2906.22</v>
      </c>
      <c r="E580" s="31">
        <v>3244.39</v>
      </c>
      <c r="F580" s="31">
        <v>3797.88</v>
      </c>
      <c r="G580" s="31">
        <v>5026.7299999999996</v>
      </c>
      <c r="H580" s="31">
        <v>1866.32</v>
      </c>
      <c r="I580" s="31">
        <v>2061.9</v>
      </c>
      <c r="J580" s="31">
        <v>2277.75</v>
      </c>
      <c r="K580" s="31">
        <v>2586.0500000000002</v>
      </c>
      <c r="L580" s="31">
        <v>2889.99</v>
      </c>
      <c r="M580" s="31">
        <v>3228.16</v>
      </c>
      <c r="N580" s="31">
        <v>3781.65</v>
      </c>
      <c r="O580" s="31">
        <v>5010.5</v>
      </c>
      <c r="P580" s="31">
        <v>1850.09</v>
      </c>
      <c r="Q580" s="31">
        <v>2045.67</v>
      </c>
      <c r="R580" s="31">
        <v>2261.52</v>
      </c>
      <c r="S580" s="31">
        <v>2569.8200000000002</v>
      </c>
      <c r="T580" s="32">
        <v>0</v>
      </c>
      <c r="U580" s="32">
        <v>13.4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2878.16</v>
      </c>
      <c r="E581" s="31">
        <v>3216.33</v>
      </c>
      <c r="F581" s="31">
        <v>3769.82</v>
      </c>
      <c r="G581" s="31">
        <v>4998.67</v>
      </c>
      <c r="H581" s="31">
        <v>1838.26</v>
      </c>
      <c r="I581" s="31">
        <v>2033.84</v>
      </c>
      <c r="J581" s="31">
        <v>2249.69</v>
      </c>
      <c r="K581" s="31">
        <v>2557.9899999999998</v>
      </c>
      <c r="L581" s="31">
        <v>2861.93</v>
      </c>
      <c r="M581" s="31">
        <v>3200.1</v>
      </c>
      <c r="N581" s="31">
        <v>3753.59</v>
      </c>
      <c r="O581" s="31">
        <v>4982.4399999999996</v>
      </c>
      <c r="P581" s="31">
        <v>1822.03</v>
      </c>
      <c r="Q581" s="31">
        <v>2017.61</v>
      </c>
      <c r="R581" s="31">
        <v>2233.46</v>
      </c>
      <c r="S581" s="31">
        <v>2541.7600000000002</v>
      </c>
      <c r="T581" s="32">
        <v>0</v>
      </c>
      <c r="U581" s="32">
        <v>9.1300000000000008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2861.67</v>
      </c>
      <c r="E582" s="31">
        <v>3199.84</v>
      </c>
      <c r="F582" s="31">
        <v>3753.33</v>
      </c>
      <c r="G582" s="31">
        <v>4982.18</v>
      </c>
      <c r="H582" s="31">
        <v>1821.77</v>
      </c>
      <c r="I582" s="31">
        <v>2017.35</v>
      </c>
      <c r="J582" s="31">
        <v>2233.1999999999998</v>
      </c>
      <c r="K582" s="31">
        <v>2541.5</v>
      </c>
      <c r="L582" s="31">
        <v>2845.44</v>
      </c>
      <c r="M582" s="31">
        <v>3183.61</v>
      </c>
      <c r="N582" s="31">
        <v>3737.1</v>
      </c>
      <c r="O582" s="31">
        <v>4965.95</v>
      </c>
      <c r="P582" s="31">
        <v>1805.54</v>
      </c>
      <c r="Q582" s="31">
        <v>2001.12</v>
      </c>
      <c r="R582" s="31">
        <v>2216.9699999999998</v>
      </c>
      <c r="S582" s="31">
        <v>2525.27</v>
      </c>
      <c r="T582" s="32">
        <v>0</v>
      </c>
      <c r="U582" s="32">
        <v>1.5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2850.28</v>
      </c>
      <c r="E583" s="31">
        <v>3188.45</v>
      </c>
      <c r="F583" s="31">
        <v>3741.94</v>
      </c>
      <c r="G583" s="31">
        <v>4970.79</v>
      </c>
      <c r="H583" s="31">
        <v>1810.38</v>
      </c>
      <c r="I583" s="31">
        <v>2005.96</v>
      </c>
      <c r="J583" s="31">
        <v>2221.81</v>
      </c>
      <c r="K583" s="31">
        <v>2530.11</v>
      </c>
      <c r="L583" s="31">
        <v>2834.05</v>
      </c>
      <c r="M583" s="31">
        <v>3172.22</v>
      </c>
      <c r="N583" s="31">
        <v>3725.71</v>
      </c>
      <c r="O583" s="31">
        <v>4954.5600000000004</v>
      </c>
      <c r="P583" s="31">
        <v>1794.15</v>
      </c>
      <c r="Q583" s="31">
        <v>1989.73</v>
      </c>
      <c r="R583" s="31">
        <v>2205.58</v>
      </c>
      <c r="S583" s="31">
        <v>2513.88</v>
      </c>
      <c r="T583" s="32">
        <v>17.98</v>
      </c>
      <c r="U583" s="32">
        <v>0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2841.71</v>
      </c>
      <c r="E584" s="31">
        <v>3179.88</v>
      </c>
      <c r="F584" s="31">
        <v>3733.37</v>
      </c>
      <c r="G584" s="31">
        <v>4962.22</v>
      </c>
      <c r="H584" s="31">
        <v>1801.81</v>
      </c>
      <c r="I584" s="31">
        <v>1997.39</v>
      </c>
      <c r="J584" s="31">
        <v>2213.2399999999998</v>
      </c>
      <c r="K584" s="31">
        <v>2521.54</v>
      </c>
      <c r="L584" s="31">
        <v>2825.48</v>
      </c>
      <c r="M584" s="31">
        <v>3163.65</v>
      </c>
      <c r="N584" s="31">
        <v>3717.14</v>
      </c>
      <c r="O584" s="31">
        <v>4945.99</v>
      </c>
      <c r="P584" s="31">
        <v>1785.58</v>
      </c>
      <c r="Q584" s="31">
        <v>1981.16</v>
      </c>
      <c r="R584" s="31">
        <v>2197.0100000000002</v>
      </c>
      <c r="S584" s="31">
        <v>2505.31</v>
      </c>
      <c r="T584" s="32">
        <v>47.35</v>
      </c>
      <c r="U584" s="32">
        <v>0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2740.22</v>
      </c>
      <c r="E585" s="31">
        <v>3078.39</v>
      </c>
      <c r="F585" s="31">
        <v>3631.88</v>
      </c>
      <c r="G585" s="31">
        <v>4860.7299999999996</v>
      </c>
      <c r="H585" s="31">
        <v>1700.32</v>
      </c>
      <c r="I585" s="31">
        <v>1895.9</v>
      </c>
      <c r="J585" s="31">
        <v>2111.75</v>
      </c>
      <c r="K585" s="31">
        <v>2420.0500000000002</v>
      </c>
      <c r="L585" s="31">
        <v>2723.99</v>
      </c>
      <c r="M585" s="31">
        <v>3062.16</v>
      </c>
      <c r="N585" s="31">
        <v>3615.65</v>
      </c>
      <c r="O585" s="31">
        <v>4844.5</v>
      </c>
      <c r="P585" s="31">
        <v>1684.09</v>
      </c>
      <c r="Q585" s="31">
        <v>1879.67</v>
      </c>
      <c r="R585" s="31">
        <v>2095.52</v>
      </c>
      <c r="S585" s="31">
        <v>2403.8200000000002</v>
      </c>
      <c r="T585" s="32">
        <v>106.95</v>
      </c>
      <c r="U585" s="32">
        <v>0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2717.21</v>
      </c>
      <c r="E586" s="31">
        <v>3055.38</v>
      </c>
      <c r="F586" s="31">
        <v>3608.87</v>
      </c>
      <c r="G586" s="31">
        <v>4837.72</v>
      </c>
      <c r="H586" s="31">
        <v>1677.31</v>
      </c>
      <c r="I586" s="31">
        <v>1872.89</v>
      </c>
      <c r="J586" s="31">
        <v>2088.7399999999998</v>
      </c>
      <c r="K586" s="31">
        <v>2397.04</v>
      </c>
      <c r="L586" s="31">
        <v>2700.98</v>
      </c>
      <c r="M586" s="31">
        <v>3039.15</v>
      </c>
      <c r="N586" s="31">
        <v>3592.64</v>
      </c>
      <c r="O586" s="31">
        <v>4821.49</v>
      </c>
      <c r="P586" s="31">
        <v>1661.08</v>
      </c>
      <c r="Q586" s="31">
        <v>1856.66</v>
      </c>
      <c r="R586" s="31">
        <v>2072.5100000000002</v>
      </c>
      <c r="S586" s="31">
        <v>2380.81</v>
      </c>
      <c r="T586" s="32">
        <v>12.22</v>
      </c>
      <c r="U586" s="32">
        <v>0.14000000000000001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2709.15</v>
      </c>
      <c r="E587" s="31">
        <v>3047.32</v>
      </c>
      <c r="F587" s="31">
        <v>3600.81</v>
      </c>
      <c r="G587" s="31">
        <v>4829.66</v>
      </c>
      <c r="H587" s="31">
        <v>1669.25</v>
      </c>
      <c r="I587" s="31">
        <v>1864.83</v>
      </c>
      <c r="J587" s="31">
        <v>2080.6799999999998</v>
      </c>
      <c r="K587" s="31">
        <v>2388.98</v>
      </c>
      <c r="L587" s="31">
        <v>2692.92</v>
      </c>
      <c r="M587" s="31">
        <v>3031.09</v>
      </c>
      <c r="N587" s="31">
        <v>3584.58</v>
      </c>
      <c r="O587" s="31">
        <v>4813.43</v>
      </c>
      <c r="P587" s="31">
        <v>1653.02</v>
      </c>
      <c r="Q587" s="31">
        <v>1848.6</v>
      </c>
      <c r="R587" s="31">
        <v>2064.4499999999998</v>
      </c>
      <c r="S587" s="31">
        <v>2372.75</v>
      </c>
      <c r="T587" s="32">
        <v>17.010000000000002</v>
      </c>
      <c r="U587" s="32">
        <v>0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2672.08</v>
      </c>
      <c r="E588" s="31">
        <v>3010.25</v>
      </c>
      <c r="F588" s="31">
        <v>3563.74</v>
      </c>
      <c r="G588" s="31">
        <v>4792.59</v>
      </c>
      <c r="H588" s="31">
        <v>1632.18</v>
      </c>
      <c r="I588" s="31">
        <v>1827.76</v>
      </c>
      <c r="J588" s="31">
        <v>2043.61</v>
      </c>
      <c r="K588" s="31">
        <v>2351.91</v>
      </c>
      <c r="L588" s="31">
        <v>2655.85</v>
      </c>
      <c r="M588" s="31">
        <v>2994.02</v>
      </c>
      <c r="N588" s="31">
        <v>3547.51</v>
      </c>
      <c r="O588" s="31">
        <v>4776.3599999999997</v>
      </c>
      <c r="P588" s="31">
        <v>1615.95</v>
      </c>
      <c r="Q588" s="31">
        <v>1811.53</v>
      </c>
      <c r="R588" s="31">
        <v>2027.38</v>
      </c>
      <c r="S588" s="31">
        <v>2335.6799999999998</v>
      </c>
      <c r="T588" s="32">
        <v>42.54</v>
      </c>
      <c r="U588" s="32">
        <v>0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2709.42</v>
      </c>
      <c r="E589" s="31">
        <v>3047.59</v>
      </c>
      <c r="F589" s="31">
        <v>3601.08</v>
      </c>
      <c r="G589" s="31">
        <v>4829.93</v>
      </c>
      <c r="H589" s="31">
        <v>1669.52</v>
      </c>
      <c r="I589" s="31">
        <v>1865.1</v>
      </c>
      <c r="J589" s="31">
        <v>2080.9499999999998</v>
      </c>
      <c r="K589" s="31">
        <v>2389.25</v>
      </c>
      <c r="L589" s="31">
        <v>2693.19</v>
      </c>
      <c r="M589" s="31">
        <v>3031.36</v>
      </c>
      <c r="N589" s="31">
        <v>3584.85</v>
      </c>
      <c r="O589" s="31">
        <v>4813.7</v>
      </c>
      <c r="P589" s="31">
        <v>1653.29</v>
      </c>
      <c r="Q589" s="31">
        <v>1848.87</v>
      </c>
      <c r="R589" s="31">
        <v>2064.7199999999998</v>
      </c>
      <c r="S589" s="31">
        <v>2373.02</v>
      </c>
      <c r="T589" s="32">
        <v>15.73</v>
      </c>
      <c r="U589" s="32">
        <v>0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2714.28</v>
      </c>
      <c r="E590" s="31">
        <v>3052.45</v>
      </c>
      <c r="F590" s="31">
        <v>3605.94</v>
      </c>
      <c r="G590" s="31">
        <v>4834.79</v>
      </c>
      <c r="H590" s="31">
        <v>1674.38</v>
      </c>
      <c r="I590" s="31">
        <v>1869.96</v>
      </c>
      <c r="J590" s="31">
        <v>2085.81</v>
      </c>
      <c r="K590" s="31">
        <v>2394.11</v>
      </c>
      <c r="L590" s="31">
        <v>2698.05</v>
      </c>
      <c r="M590" s="31">
        <v>3036.22</v>
      </c>
      <c r="N590" s="31">
        <v>3589.71</v>
      </c>
      <c r="O590" s="31">
        <v>4818.5600000000004</v>
      </c>
      <c r="P590" s="31">
        <v>1658.15</v>
      </c>
      <c r="Q590" s="31">
        <v>1853.73</v>
      </c>
      <c r="R590" s="31">
        <v>2069.58</v>
      </c>
      <c r="S590" s="31">
        <v>2377.88</v>
      </c>
      <c r="T590" s="32">
        <v>60.73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2757.39</v>
      </c>
      <c r="E591" s="31">
        <v>3095.56</v>
      </c>
      <c r="F591" s="31">
        <v>3649.05</v>
      </c>
      <c r="G591" s="31">
        <v>4877.8999999999996</v>
      </c>
      <c r="H591" s="31">
        <v>1717.49</v>
      </c>
      <c r="I591" s="31">
        <v>1913.07</v>
      </c>
      <c r="J591" s="31">
        <v>2128.92</v>
      </c>
      <c r="K591" s="31">
        <v>2437.2199999999998</v>
      </c>
      <c r="L591" s="31">
        <v>2741.16</v>
      </c>
      <c r="M591" s="31">
        <v>3079.33</v>
      </c>
      <c r="N591" s="31">
        <v>3632.82</v>
      </c>
      <c r="O591" s="31">
        <v>4861.67</v>
      </c>
      <c r="P591" s="31">
        <v>1701.26</v>
      </c>
      <c r="Q591" s="31">
        <v>1896.84</v>
      </c>
      <c r="R591" s="31">
        <v>2112.69</v>
      </c>
      <c r="S591" s="31">
        <v>2420.9899999999998</v>
      </c>
      <c r="T591" s="32">
        <v>129.88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2783.92</v>
      </c>
      <c r="E592" s="31">
        <v>3122.09</v>
      </c>
      <c r="F592" s="31">
        <v>3675.58</v>
      </c>
      <c r="G592" s="31">
        <v>4904.43</v>
      </c>
      <c r="H592" s="31">
        <v>1744.02</v>
      </c>
      <c r="I592" s="31">
        <v>1939.6</v>
      </c>
      <c r="J592" s="31">
        <v>2155.4499999999998</v>
      </c>
      <c r="K592" s="31">
        <v>2463.75</v>
      </c>
      <c r="L592" s="31">
        <v>2767.69</v>
      </c>
      <c r="M592" s="31">
        <v>3105.86</v>
      </c>
      <c r="N592" s="31">
        <v>3659.35</v>
      </c>
      <c r="O592" s="31">
        <v>4888.2</v>
      </c>
      <c r="P592" s="31">
        <v>1727.79</v>
      </c>
      <c r="Q592" s="31">
        <v>1923.37</v>
      </c>
      <c r="R592" s="31">
        <v>2139.2199999999998</v>
      </c>
      <c r="S592" s="31">
        <v>2447.52</v>
      </c>
      <c r="T592" s="32">
        <v>124.22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2889.1</v>
      </c>
      <c r="E593" s="31">
        <v>3227.27</v>
      </c>
      <c r="F593" s="31">
        <v>3780.76</v>
      </c>
      <c r="G593" s="31">
        <v>5009.6099999999997</v>
      </c>
      <c r="H593" s="31">
        <v>1849.2</v>
      </c>
      <c r="I593" s="31">
        <v>2044.78</v>
      </c>
      <c r="J593" s="31">
        <v>2260.63</v>
      </c>
      <c r="K593" s="31">
        <v>2568.9299999999998</v>
      </c>
      <c r="L593" s="31">
        <v>2872.87</v>
      </c>
      <c r="M593" s="31">
        <v>3211.04</v>
      </c>
      <c r="N593" s="31">
        <v>3764.53</v>
      </c>
      <c r="O593" s="31">
        <v>4993.38</v>
      </c>
      <c r="P593" s="31">
        <v>1832.97</v>
      </c>
      <c r="Q593" s="31">
        <v>2028.55</v>
      </c>
      <c r="R593" s="31">
        <v>2244.4</v>
      </c>
      <c r="S593" s="31">
        <v>2552.6999999999998</v>
      </c>
      <c r="T593" s="32">
        <v>334.93</v>
      </c>
      <c r="U593" s="32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2914.27</v>
      </c>
      <c r="E594" s="31">
        <v>3252.44</v>
      </c>
      <c r="F594" s="31">
        <v>3805.93</v>
      </c>
      <c r="G594" s="31">
        <v>5034.78</v>
      </c>
      <c r="H594" s="31">
        <v>1874.37</v>
      </c>
      <c r="I594" s="31">
        <v>2069.9499999999998</v>
      </c>
      <c r="J594" s="31">
        <v>2285.8000000000002</v>
      </c>
      <c r="K594" s="31">
        <v>2594.1</v>
      </c>
      <c r="L594" s="31">
        <v>2898.03</v>
      </c>
      <c r="M594" s="31">
        <v>3236.2</v>
      </c>
      <c r="N594" s="31">
        <v>3789.69</v>
      </c>
      <c r="O594" s="31">
        <v>5018.54</v>
      </c>
      <c r="P594" s="31">
        <v>1858.13</v>
      </c>
      <c r="Q594" s="31">
        <v>2053.71</v>
      </c>
      <c r="R594" s="31">
        <v>2269.56</v>
      </c>
      <c r="S594" s="31">
        <v>2577.86</v>
      </c>
      <c r="T594" s="32">
        <v>119.19</v>
      </c>
      <c r="U594" s="32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2920.22</v>
      </c>
      <c r="E595" s="31">
        <v>3258.39</v>
      </c>
      <c r="F595" s="31">
        <v>3811.88</v>
      </c>
      <c r="G595" s="31">
        <v>5040.7299999999996</v>
      </c>
      <c r="H595" s="31">
        <v>1880.32</v>
      </c>
      <c r="I595" s="31">
        <v>2075.9</v>
      </c>
      <c r="J595" s="31">
        <v>2291.75</v>
      </c>
      <c r="K595" s="31">
        <v>2600.0500000000002</v>
      </c>
      <c r="L595" s="31">
        <v>2903.99</v>
      </c>
      <c r="M595" s="31">
        <v>3242.16</v>
      </c>
      <c r="N595" s="31">
        <v>3795.65</v>
      </c>
      <c r="O595" s="31">
        <v>5024.5</v>
      </c>
      <c r="P595" s="31">
        <v>1864.09</v>
      </c>
      <c r="Q595" s="31">
        <v>2059.67</v>
      </c>
      <c r="R595" s="31">
        <v>2275.52</v>
      </c>
      <c r="S595" s="31">
        <v>2583.8200000000002</v>
      </c>
      <c r="T595" s="32">
        <v>312.98</v>
      </c>
      <c r="U595" s="32">
        <v>0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2919.49</v>
      </c>
      <c r="E596" s="31">
        <v>3257.66</v>
      </c>
      <c r="F596" s="31">
        <v>3811.15</v>
      </c>
      <c r="G596" s="31">
        <v>5040</v>
      </c>
      <c r="H596" s="31">
        <v>1879.59</v>
      </c>
      <c r="I596" s="31">
        <v>2075.17</v>
      </c>
      <c r="J596" s="31">
        <v>2291.02</v>
      </c>
      <c r="K596" s="31">
        <v>2599.3200000000002</v>
      </c>
      <c r="L596" s="31">
        <v>2903.26</v>
      </c>
      <c r="M596" s="31">
        <v>3241.43</v>
      </c>
      <c r="N596" s="31">
        <v>3794.92</v>
      </c>
      <c r="O596" s="31">
        <v>5023.7700000000004</v>
      </c>
      <c r="P596" s="31">
        <v>1863.36</v>
      </c>
      <c r="Q596" s="31">
        <v>2058.94</v>
      </c>
      <c r="R596" s="31">
        <v>2274.79</v>
      </c>
      <c r="S596" s="31">
        <v>2583.09</v>
      </c>
      <c r="T596" s="32">
        <v>312.42</v>
      </c>
      <c r="U596" s="32">
        <v>0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2918</v>
      </c>
      <c r="E597" s="31">
        <v>3256.17</v>
      </c>
      <c r="F597" s="31">
        <v>3809.66</v>
      </c>
      <c r="G597" s="31">
        <v>5038.51</v>
      </c>
      <c r="H597" s="31">
        <v>1878.1</v>
      </c>
      <c r="I597" s="31">
        <v>2073.6799999999998</v>
      </c>
      <c r="J597" s="31">
        <v>2289.5300000000002</v>
      </c>
      <c r="K597" s="31">
        <v>2597.83</v>
      </c>
      <c r="L597" s="31">
        <v>2901.77</v>
      </c>
      <c r="M597" s="31">
        <v>3239.94</v>
      </c>
      <c r="N597" s="31">
        <v>3793.43</v>
      </c>
      <c r="O597" s="31">
        <v>5022.28</v>
      </c>
      <c r="P597" s="31">
        <v>1861.87</v>
      </c>
      <c r="Q597" s="31">
        <v>2057.4499999999998</v>
      </c>
      <c r="R597" s="31">
        <v>2273.3000000000002</v>
      </c>
      <c r="S597" s="31">
        <v>2581.6</v>
      </c>
      <c r="T597" s="32">
        <v>564.46</v>
      </c>
      <c r="U597" s="32">
        <v>0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2921.65</v>
      </c>
      <c r="E598" s="31">
        <v>3259.82</v>
      </c>
      <c r="F598" s="31">
        <v>3813.31</v>
      </c>
      <c r="G598" s="31">
        <v>5042.16</v>
      </c>
      <c r="H598" s="31">
        <v>1881.75</v>
      </c>
      <c r="I598" s="31">
        <v>2077.33</v>
      </c>
      <c r="J598" s="31">
        <v>2293.1799999999998</v>
      </c>
      <c r="K598" s="31">
        <v>2601.48</v>
      </c>
      <c r="L598" s="31">
        <v>2905.42</v>
      </c>
      <c r="M598" s="31">
        <v>3243.59</v>
      </c>
      <c r="N598" s="31">
        <v>3797.08</v>
      </c>
      <c r="O598" s="31">
        <v>5025.93</v>
      </c>
      <c r="P598" s="31">
        <v>1865.52</v>
      </c>
      <c r="Q598" s="31">
        <v>2061.1</v>
      </c>
      <c r="R598" s="31">
        <v>2276.9499999999998</v>
      </c>
      <c r="S598" s="31">
        <v>2585.25</v>
      </c>
      <c r="T598" s="32">
        <v>546.29999999999995</v>
      </c>
      <c r="U598" s="32">
        <v>0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2920.94</v>
      </c>
      <c r="E599" s="31">
        <v>3259.11</v>
      </c>
      <c r="F599" s="31">
        <v>3812.6</v>
      </c>
      <c r="G599" s="31">
        <v>5041.45</v>
      </c>
      <c r="H599" s="31">
        <v>1881.04</v>
      </c>
      <c r="I599" s="31">
        <v>2076.62</v>
      </c>
      <c r="J599" s="31">
        <v>2292.4699999999998</v>
      </c>
      <c r="K599" s="31">
        <v>2600.77</v>
      </c>
      <c r="L599" s="31">
        <v>2904.71</v>
      </c>
      <c r="M599" s="31">
        <v>3242.88</v>
      </c>
      <c r="N599" s="31">
        <v>3796.37</v>
      </c>
      <c r="O599" s="31">
        <v>5025.22</v>
      </c>
      <c r="P599" s="31">
        <v>1864.81</v>
      </c>
      <c r="Q599" s="31">
        <v>2060.39</v>
      </c>
      <c r="R599" s="31">
        <v>2276.2399999999998</v>
      </c>
      <c r="S599" s="31">
        <v>2584.54</v>
      </c>
      <c r="T599" s="32">
        <v>289.77999999999997</v>
      </c>
      <c r="U599" s="32">
        <v>0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2916.78</v>
      </c>
      <c r="E600" s="31">
        <v>3254.95</v>
      </c>
      <c r="F600" s="31">
        <v>3808.44</v>
      </c>
      <c r="G600" s="31">
        <v>5037.29</v>
      </c>
      <c r="H600" s="31">
        <v>1876.88</v>
      </c>
      <c r="I600" s="31">
        <v>2072.46</v>
      </c>
      <c r="J600" s="31">
        <v>2288.31</v>
      </c>
      <c r="K600" s="31">
        <v>2596.61</v>
      </c>
      <c r="L600" s="31">
        <v>2900.55</v>
      </c>
      <c r="M600" s="31">
        <v>3238.72</v>
      </c>
      <c r="N600" s="31">
        <v>3792.21</v>
      </c>
      <c r="O600" s="31">
        <v>5021.0600000000004</v>
      </c>
      <c r="P600" s="31">
        <v>1860.65</v>
      </c>
      <c r="Q600" s="31">
        <v>2056.23</v>
      </c>
      <c r="R600" s="31">
        <v>2272.08</v>
      </c>
      <c r="S600" s="31">
        <v>2580.38</v>
      </c>
      <c r="T600" s="32">
        <v>301.66000000000003</v>
      </c>
      <c r="U600" s="32">
        <v>0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2909.04</v>
      </c>
      <c r="E601" s="31">
        <v>3247.21</v>
      </c>
      <c r="F601" s="31">
        <v>3800.7</v>
      </c>
      <c r="G601" s="31">
        <v>5029.55</v>
      </c>
      <c r="H601" s="31">
        <v>1869.14</v>
      </c>
      <c r="I601" s="31">
        <v>2064.7199999999998</v>
      </c>
      <c r="J601" s="31">
        <v>2280.5700000000002</v>
      </c>
      <c r="K601" s="31">
        <v>2588.87</v>
      </c>
      <c r="L601" s="31">
        <v>2892.81</v>
      </c>
      <c r="M601" s="31">
        <v>3230.98</v>
      </c>
      <c r="N601" s="31">
        <v>3784.47</v>
      </c>
      <c r="O601" s="31">
        <v>5013.32</v>
      </c>
      <c r="P601" s="31">
        <v>1852.91</v>
      </c>
      <c r="Q601" s="31">
        <v>2048.4899999999998</v>
      </c>
      <c r="R601" s="31">
        <v>2264.34</v>
      </c>
      <c r="S601" s="31">
        <v>2572.64</v>
      </c>
      <c r="T601" s="32">
        <v>28.46</v>
      </c>
      <c r="U601" s="32">
        <v>0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2921.19</v>
      </c>
      <c r="E602" s="31">
        <v>3259.36</v>
      </c>
      <c r="F602" s="31">
        <v>3812.85</v>
      </c>
      <c r="G602" s="31">
        <v>5041.7</v>
      </c>
      <c r="H602" s="31">
        <v>1881.29</v>
      </c>
      <c r="I602" s="31">
        <v>2076.87</v>
      </c>
      <c r="J602" s="31">
        <v>2292.7199999999998</v>
      </c>
      <c r="K602" s="31">
        <v>2601.02</v>
      </c>
      <c r="L602" s="31">
        <v>2904.96</v>
      </c>
      <c r="M602" s="31">
        <v>3243.13</v>
      </c>
      <c r="N602" s="31">
        <v>3796.62</v>
      </c>
      <c r="O602" s="31">
        <v>5025.47</v>
      </c>
      <c r="P602" s="31">
        <v>1865.06</v>
      </c>
      <c r="Q602" s="31">
        <v>2060.64</v>
      </c>
      <c r="R602" s="31">
        <v>2276.4899999999998</v>
      </c>
      <c r="S602" s="31">
        <v>2584.79</v>
      </c>
      <c r="T602" s="32">
        <v>296.51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2937.9</v>
      </c>
      <c r="E603" s="31">
        <v>3276.07</v>
      </c>
      <c r="F603" s="31">
        <v>3829.56</v>
      </c>
      <c r="G603" s="31">
        <v>5058.41</v>
      </c>
      <c r="H603" s="31">
        <v>1898</v>
      </c>
      <c r="I603" s="31">
        <v>2093.58</v>
      </c>
      <c r="J603" s="31">
        <v>2309.4299999999998</v>
      </c>
      <c r="K603" s="31">
        <v>2617.73</v>
      </c>
      <c r="L603" s="31">
        <v>2921.67</v>
      </c>
      <c r="M603" s="31">
        <v>3259.84</v>
      </c>
      <c r="N603" s="31">
        <v>3813.33</v>
      </c>
      <c r="O603" s="31">
        <v>5042.18</v>
      </c>
      <c r="P603" s="31">
        <v>1881.77</v>
      </c>
      <c r="Q603" s="31">
        <v>2077.35</v>
      </c>
      <c r="R603" s="31">
        <v>2293.1999999999998</v>
      </c>
      <c r="S603" s="31">
        <v>2601.5</v>
      </c>
      <c r="T603" s="32">
        <v>276.25</v>
      </c>
      <c r="U603" s="32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2931.87</v>
      </c>
      <c r="E604" s="31">
        <v>3270.04</v>
      </c>
      <c r="F604" s="31">
        <v>3823.53</v>
      </c>
      <c r="G604" s="31">
        <v>5052.38</v>
      </c>
      <c r="H604" s="31">
        <v>1891.97</v>
      </c>
      <c r="I604" s="31">
        <v>2087.5500000000002</v>
      </c>
      <c r="J604" s="31">
        <v>2303.4</v>
      </c>
      <c r="K604" s="31">
        <v>2611.6999999999998</v>
      </c>
      <c r="L604" s="31">
        <v>2915.64</v>
      </c>
      <c r="M604" s="31">
        <v>3253.81</v>
      </c>
      <c r="N604" s="31">
        <v>3807.3</v>
      </c>
      <c r="O604" s="31">
        <v>5036.1499999999996</v>
      </c>
      <c r="P604" s="31">
        <v>1875.74</v>
      </c>
      <c r="Q604" s="31">
        <v>2071.3200000000002</v>
      </c>
      <c r="R604" s="31">
        <v>2287.17</v>
      </c>
      <c r="S604" s="31">
        <v>2595.4699999999998</v>
      </c>
      <c r="T604" s="32">
        <v>0</v>
      </c>
      <c r="U604" s="32">
        <v>74.489999999999995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2920.26</v>
      </c>
      <c r="E605" s="31">
        <v>3258.43</v>
      </c>
      <c r="F605" s="31">
        <v>3811.92</v>
      </c>
      <c r="G605" s="31">
        <v>5040.7700000000004</v>
      </c>
      <c r="H605" s="31">
        <v>1880.36</v>
      </c>
      <c r="I605" s="31">
        <v>2075.94</v>
      </c>
      <c r="J605" s="31">
        <v>2291.79</v>
      </c>
      <c r="K605" s="31">
        <v>2600.09</v>
      </c>
      <c r="L605" s="31">
        <v>2904.03</v>
      </c>
      <c r="M605" s="31">
        <v>3242.2</v>
      </c>
      <c r="N605" s="31">
        <v>3795.69</v>
      </c>
      <c r="O605" s="31">
        <v>5024.54</v>
      </c>
      <c r="P605" s="31">
        <v>1864.13</v>
      </c>
      <c r="Q605" s="31">
        <v>2059.71</v>
      </c>
      <c r="R605" s="31">
        <v>2275.56</v>
      </c>
      <c r="S605" s="31">
        <v>2583.86</v>
      </c>
      <c r="T605" s="32">
        <v>0</v>
      </c>
      <c r="U605" s="32">
        <v>39.79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2921.2</v>
      </c>
      <c r="E606" s="31">
        <v>3259.37</v>
      </c>
      <c r="F606" s="31">
        <v>3812.86</v>
      </c>
      <c r="G606" s="31">
        <v>5041.71</v>
      </c>
      <c r="H606" s="31">
        <v>1881.3</v>
      </c>
      <c r="I606" s="31">
        <v>2076.88</v>
      </c>
      <c r="J606" s="31">
        <v>2292.73</v>
      </c>
      <c r="K606" s="31">
        <v>2601.0300000000002</v>
      </c>
      <c r="L606" s="31">
        <v>2904.97</v>
      </c>
      <c r="M606" s="31">
        <v>3243.14</v>
      </c>
      <c r="N606" s="31">
        <v>3796.63</v>
      </c>
      <c r="O606" s="31">
        <v>5025.4799999999996</v>
      </c>
      <c r="P606" s="31">
        <v>1865.07</v>
      </c>
      <c r="Q606" s="31">
        <v>2060.65</v>
      </c>
      <c r="R606" s="31">
        <v>2276.5</v>
      </c>
      <c r="S606" s="31">
        <v>2584.8000000000002</v>
      </c>
      <c r="T606" s="32">
        <v>0</v>
      </c>
      <c r="U606" s="32">
        <v>1.37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2880.41</v>
      </c>
      <c r="E607" s="31">
        <v>3218.58</v>
      </c>
      <c r="F607" s="31">
        <v>3772.07</v>
      </c>
      <c r="G607" s="31">
        <v>5000.92</v>
      </c>
      <c r="H607" s="31">
        <v>1840.51</v>
      </c>
      <c r="I607" s="31">
        <v>2036.09</v>
      </c>
      <c r="J607" s="31">
        <v>2251.94</v>
      </c>
      <c r="K607" s="31">
        <v>2560.2399999999998</v>
      </c>
      <c r="L607" s="31">
        <v>2864.18</v>
      </c>
      <c r="M607" s="31">
        <v>3202.35</v>
      </c>
      <c r="N607" s="31">
        <v>3755.84</v>
      </c>
      <c r="O607" s="31">
        <v>4984.6899999999996</v>
      </c>
      <c r="P607" s="31">
        <v>1824.28</v>
      </c>
      <c r="Q607" s="31">
        <v>2019.86</v>
      </c>
      <c r="R607" s="31">
        <v>2235.71</v>
      </c>
      <c r="S607" s="31">
        <v>2544.0100000000002</v>
      </c>
      <c r="T607" s="32">
        <v>0</v>
      </c>
      <c r="U607" s="32">
        <v>19.829999999999998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2846.03</v>
      </c>
      <c r="E608" s="31">
        <v>3184.2</v>
      </c>
      <c r="F608" s="31">
        <v>3737.69</v>
      </c>
      <c r="G608" s="31">
        <v>4966.54</v>
      </c>
      <c r="H608" s="31">
        <v>1806.13</v>
      </c>
      <c r="I608" s="31">
        <v>2001.71</v>
      </c>
      <c r="J608" s="31">
        <v>2217.56</v>
      </c>
      <c r="K608" s="31">
        <v>2525.86</v>
      </c>
      <c r="L608" s="31">
        <v>2829.8</v>
      </c>
      <c r="M608" s="31">
        <v>3167.97</v>
      </c>
      <c r="N608" s="31">
        <v>3721.46</v>
      </c>
      <c r="O608" s="31">
        <v>4950.3100000000004</v>
      </c>
      <c r="P608" s="31">
        <v>1789.9</v>
      </c>
      <c r="Q608" s="31">
        <v>1985.48</v>
      </c>
      <c r="R608" s="31">
        <v>2201.33</v>
      </c>
      <c r="S608" s="31">
        <v>2509.63</v>
      </c>
      <c r="T608" s="32">
        <v>0</v>
      </c>
      <c r="U608" s="32">
        <v>20.07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2731.65</v>
      </c>
      <c r="E609" s="31">
        <v>3069.82</v>
      </c>
      <c r="F609" s="31">
        <v>3623.31</v>
      </c>
      <c r="G609" s="31">
        <v>4852.16</v>
      </c>
      <c r="H609" s="31">
        <v>1691.75</v>
      </c>
      <c r="I609" s="31">
        <v>1887.33</v>
      </c>
      <c r="J609" s="31">
        <v>2103.1799999999998</v>
      </c>
      <c r="K609" s="31">
        <v>2411.48</v>
      </c>
      <c r="L609" s="31">
        <v>2715.42</v>
      </c>
      <c r="M609" s="31">
        <v>3053.59</v>
      </c>
      <c r="N609" s="31">
        <v>3607.08</v>
      </c>
      <c r="O609" s="31">
        <v>4835.93</v>
      </c>
      <c r="P609" s="31">
        <v>1675.52</v>
      </c>
      <c r="Q609" s="31">
        <v>1871.1</v>
      </c>
      <c r="R609" s="31">
        <v>2086.9499999999998</v>
      </c>
      <c r="S609" s="31">
        <v>2395.25</v>
      </c>
      <c r="T609" s="32">
        <v>127.85</v>
      </c>
      <c r="U609" s="32">
        <v>0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2713.7</v>
      </c>
      <c r="E610" s="31">
        <v>3051.87</v>
      </c>
      <c r="F610" s="31">
        <v>3605.36</v>
      </c>
      <c r="G610" s="31">
        <v>4834.21</v>
      </c>
      <c r="H610" s="31">
        <v>1673.8</v>
      </c>
      <c r="I610" s="31">
        <v>1869.38</v>
      </c>
      <c r="J610" s="31">
        <v>2085.23</v>
      </c>
      <c r="K610" s="31">
        <v>2393.5300000000002</v>
      </c>
      <c r="L610" s="31">
        <v>2697.47</v>
      </c>
      <c r="M610" s="31">
        <v>3035.64</v>
      </c>
      <c r="N610" s="31">
        <v>3589.13</v>
      </c>
      <c r="O610" s="31">
        <v>4817.9799999999996</v>
      </c>
      <c r="P610" s="31">
        <v>1657.57</v>
      </c>
      <c r="Q610" s="31">
        <v>1853.15</v>
      </c>
      <c r="R610" s="31">
        <v>2069</v>
      </c>
      <c r="S610" s="31">
        <v>2377.3000000000002</v>
      </c>
      <c r="T610" s="32">
        <v>143</v>
      </c>
      <c r="U610" s="32">
        <v>0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2704.65</v>
      </c>
      <c r="E611" s="31">
        <v>3042.82</v>
      </c>
      <c r="F611" s="31">
        <v>3596.31</v>
      </c>
      <c r="G611" s="31">
        <v>4825.16</v>
      </c>
      <c r="H611" s="31">
        <v>1664.75</v>
      </c>
      <c r="I611" s="31">
        <v>1860.33</v>
      </c>
      <c r="J611" s="31">
        <v>2076.1799999999998</v>
      </c>
      <c r="K611" s="31">
        <v>2384.48</v>
      </c>
      <c r="L611" s="31">
        <v>2688.42</v>
      </c>
      <c r="M611" s="31">
        <v>3026.59</v>
      </c>
      <c r="N611" s="31">
        <v>3580.08</v>
      </c>
      <c r="O611" s="31">
        <v>4808.93</v>
      </c>
      <c r="P611" s="31">
        <v>1648.52</v>
      </c>
      <c r="Q611" s="31">
        <v>1844.1</v>
      </c>
      <c r="R611" s="31">
        <v>2059.9499999999998</v>
      </c>
      <c r="S611" s="31">
        <v>2368.25</v>
      </c>
      <c r="T611" s="32">
        <v>0</v>
      </c>
      <c r="U611" s="32">
        <v>530.54999999999995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2426.58</v>
      </c>
      <c r="E612" s="31">
        <v>2764.75</v>
      </c>
      <c r="F612" s="31">
        <v>3318.24</v>
      </c>
      <c r="G612" s="31">
        <v>4547.09</v>
      </c>
      <c r="H612" s="31">
        <v>1386.68</v>
      </c>
      <c r="I612" s="31">
        <v>1582.26</v>
      </c>
      <c r="J612" s="31">
        <v>1798.11</v>
      </c>
      <c r="K612" s="31">
        <v>2106.41</v>
      </c>
      <c r="L612" s="31">
        <v>2410.35</v>
      </c>
      <c r="M612" s="31">
        <v>2748.52</v>
      </c>
      <c r="N612" s="31">
        <v>3302.01</v>
      </c>
      <c r="O612" s="31">
        <v>4530.8599999999997</v>
      </c>
      <c r="P612" s="31">
        <v>1370.45</v>
      </c>
      <c r="Q612" s="31">
        <v>1566.03</v>
      </c>
      <c r="R612" s="31">
        <v>1781.88</v>
      </c>
      <c r="S612" s="31">
        <v>2090.1799999999998</v>
      </c>
      <c r="T612" s="32">
        <v>0</v>
      </c>
      <c r="U612" s="32">
        <v>231.74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2743.21</v>
      </c>
      <c r="E613" s="31">
        <v>3081.38</v>
      </c>
      <c r="F613" s="31">
        <v>3634.87</v>
      </c>
      <c r="G613" s="31">
        <v>4863.72</v>
      </c>
      <c r="H613" s="31">
        <v>1703.31</v>
      </c>
      <c r="I613" s="31">
        <v>1898.89</v>
      </c>
      <c r="J613" s="31">
        <v>2114.7399999999998</v>
      </c>
      <c r="K613" s="31">
        <v>2423.04</v>
      </c>
      <c r="L613" s="31">
        <v>2726.98</v>
      </c>
      <c r="M613" s="31">
        <v>3065.15</v>
      </c>
      <c r="N613" s="31">
        <v>3618.64</v>
      </c>
      <c r="O613" s="31">
        <v>4847.49</v>
      </c>
      <c r="P613" s="31">
        <v>1687.08</v>
      </c>
      <c r="Q613" s="31">
        <v>1882.66</v>
      </c>
      <c r="R613" s="31">
        <v>2098.5100000000002</v>
      </c>
      <c r="S613" s="31">
        <v>2406.81</v>
      </c>
      <c r="T613" s="32">
        <v>13.26</v>
      </c>
      <c r="U613" s="32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2744.96</v>
      </c>
      <c r="E614" s="31">
        <v>3083.13</v>
      </c>
      <c r="F614" s="31">
        <v>3636.62</v>
      </c>
      <c r="G614" s="31">
        <v>4865.47</v>
      </c>
      <c r="H614" s="31">
        <v>1705.06</v>
      </c>
      <c r="I614" s="31">
        <v>1900.64</v>
      </c>
      <c r="J614" s="31">
        <v>2116.4899999999998</v>
      </c>
      <c r="K614" s="31">
        <v>2424.79</v>
      </c>
      <c r="L614" s="31">
        <v>2728.73</v>
      </c>
      <c r="M614" s="31">
        <v>3066.9</v>
      </c>
      <c r="N614" s="31">
        <v>3620.39</v>
      </c>
      <c r="O614" s="31">
        <v>4849.24</v>
      </c>
      <c r="P614" s="31">
        <v>1688.83</v>
      </c>
      <c r="Q614" s="31">
        <v>1884.41</v>
      </c>
      <c r="R614" s="31">
        <v>2100.2600000000002</v>
      </c>
      <c r="S614" s="31">
        <v>2408.56</v>
      </c>
      <c r="T614" s="32">
        <v>313.97000000000003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2751.76</v>
      </c>
      <c r="E615" s="31">
        <v>3089.93</v>
      </c>
      <c r="F615" s="31">
        <v>3643.42</v>
      </c>
      <c r="G615" s="31">
        <v>4872.2700000000004</v>
      </c>
      <c r="H615" s="31">
        <v>1711.86</v>
      </c>
      <c r="I615" s="31">
        <v>1907.44</v>
      </c>
      <c r="J615" s="31">
        <v>2123.29</v>
      </c>
      <c r="K615" s="31">
        <v>2431.59</v>
      </c>
      <c r="L615" s="31">
        <v>2735.53</v>
      </c>
      <c r="M615" s="31">
        <v>3073.7</v>
      </c>
      <c r="N615" s="31">
        <v>3627.19</v>
      </c>
      <c r="O615" s="31">
        <v>4856.04</v>
      </c>
      <c r="P615" s="31">
        <v>1695.63</v>
      </c>
      <c r="Q615" s="31">
        <v>1891.21</v>
      </c>
      <c r="R615" s="31">
        <v>2107.06</v>
      </c>
      <c r="S615" s="31">
        <v>2415.36</v>
      </c>
      <c r="T615" s="32">
        <v>152.53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2771.2</v>
      </c>
      <c r="E616" s="31">
        <v>3109.37</v>
      </c>
      <c r="F616" s="31">
        <v>3662.86</v>
      </c>
      <c r="G616" s="31">
        <v>4891.71</v>
      </c>
      <c r="H616" s="31">
        <v>1731.3</v>
      </c>
      <c r="I616" s="31">
        <v>1926.88</v>
      </c>
      <c r="J616" s="31">
        <v>2142.73</v>
      </c>
      <c r="K616" s="31">
        <v>2451.0300000000002</v>
      </c>
      <c r="L616" s="31">
        <v>2754.97</v>
      </c>
      <c r="M616" s="31">
        <v>3093.14</v>
      </c>
      <c r="N616" s="31">
        <v>3646.63</v>
      </c>
      <c r="O616" s="31">
        <v>4875.4799999999996</v>
      </c>
      <c r="P616" s="31">
        <v>1715.07</v>
      </c>
      <c r="Q616" s="31">
        <v>1910.65</v>
      </c>
      <c r="R616" s="31">
        <v>2126.5</v>
      </c>
      <c r="S616" s="31">
        <v>2434.8000000000002</v>
      </c>
      <c r="T616" s="32">
        <v>159.74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2825.44</v>
      </c>
      <c r="E617" s="31">
        <v>3163.61</v>
      </c>
      <c r="F617" s="31">
        <v>3717.1</v>
      </c>
      <c r="G617" s="31">
        <v>4945.95</v>
      </c>
      <c r="H617" s="31">
        <v>1785.54</v>
      </c>
      <c r="I617" s="31">
        <v>1981.12</v>
      </c>
      <c r="J617" s="31">
        <v>2196.9699999999998</v>
      </c>
      <c r="K617" s="31">
        <v>2505.27</v>
      </c>
      <c r="L617" s="31">
        <v>2809.21</v>
      </c>
      <c r="M617" s="31">
        <v>3147.38</v>
      </c>
      <c r="N617" s="31">
        <v>3700.87</v>
      </c>
      <c r="O617" s="31">
        <v>4929.72</v>
      </c>
      <c r="P617" s="31">
        <v>1769.31</v>
      </c>
      <c r="Q617" s="31">
        <v>1964.89</v>
      </c>
      <c r="R617" s="31">
        <v>2180.7399999999998</v>
      </c>
      <c r="S617" s="31">
        <v>2489.04</v>
      </c>
      <c r="T617" s="32">
        <v>418.7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2894.14</v>
      </c>
      <c r="E618" s="31">
        <v>3232.31</v>
      </c>
      <c r="F618" s="31">
        <v>3785.8</v>
      </c>
      <c r="G618" s="31">
        <v>5014.6499999999996</v>
      </c>
      <c r="H618" s="31">
        <v>1854.24</v>
      </c>
      <c r="I618" s="31">
        <v>2049.8200000000002</v>
      </c>
      <c r="J618" s="31">
        <v>2265.67</v>
      </c>
      <c r="K618" s="31">
        <v>2573.9699999999998</v>
      </c>
      <c r="L618" s="31">
        <v>2877.91</v>
      </c>
      <c r="M618" s="31">
        <v>3216.08</v>
      </c>
      <c r="N618" s="31">
        <v>3769.57</v>
      </c>
      <c r="O618" s="31">
        <v>4998.42</v>
      </c>
      <c r="P618" s="31">
        <v>1838.01</v>
      </c>
      <c r="Q618" s="31">
        <v>2033.59</v>
      </c>
      <c r="R618" s="31">
        <v>2249.44</v>
      </c>
      <c r="S618" s="31">
        <v>2557.7399999999998</v>
      </c>
      <c r="T618" s="32">
        <v>403.89</v>
      </c>
      <c r="U618" s="32">
        <v>0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2898.64</v>
      </c>
      <c r="E619" s="31">
        <v>3236.81</v>
      </c>
      <c r="F619" s="31">
        <v>3790.3</v>
      </c>
      <c r="G619" s="31">
        <v>5019.1499999999996</v>
      </c>
      <c r="H619" s="31">
        <v>1858.74</v>
      </c>
      <c r="I619" s="31">
        <v>2054.3200000000002</v>
      </c>
      <c r="J619" s="31">
        <v>2270.17</v>
      </c>
      <c r="K619" s="31">
        <v>2578.4699999999998</v>
      </c>
      <c r="L619" s="31">
        <v>2882.41</v>
      </c>
      <c r="M619" s="31">
        <v>3220.58</v>
      </c>
      <c r="N619" s="31">
        <v>3774.07</v>
      </c>
      <c r="O619" s="31">
        <v>5002.92</v>
      </c>
      <c r="P619" s="31">
        <v>1842.51</v>
      </c>
      <c r="Q619" s="31">
        <v>2038.09</v>
      </c>
      <c r="R619" s="31">
        <v>2253.94</v>
      </c>
      <c r="S619" s="31">
        <v>2562.2399999999998</v>
      </c>
      <c r="T619" s="32">
        <v>181.43</v>
      </c>
      <c r="U619" s="32">
        <v>0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2899.77</v>
      </c>
      <c r="E620" s="31">
        <v>3237.94</v>
      </c>
      <c r="F620" s="31">
        <v>3791.43</v>
      </c>
      <c r="G620" s="31">
        <v>5020.28</v>
      </c>
      <c r="H620" s="31">
        <v>1859.87</v>
      </c>
      <c r="I620" s="31">
        <v>2055.4499999999998</v>
      </c>
      <c r="J620" s="31">
        <v>2271.3000000000002</v>
      </c>
      <c r="K620" s="31">
        <v>2579.6</v>
      </c>
      <c r="L620" s="31">
        <v>2883.54</v>
      </c>
      <c r="M620" s="31">
        <v>3221.71</v>
      </c>
      <c r="N620" s="31">
        <v>3775.2</v>
      </c>
      <c r="O620" s="31">
        <v>5004.05</v>
      </c>
      <c r="P620" s="31">
        <v>1843.64</v>
      </c>
      <c r="Q620" s="31">
        <v>2039.22</v>
      </c>
      <c r="R620" s="31">
        <v>2255.0700000000002</v>
      </c>
      <c r="S620" s="31">
        <v>2563.37</v>
      </c>
      <c r="T620" s="32">
        <v>46.7</v>
      </c>
      <c r="U620" s="32">
        <v>0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2894.76</v>
      </c>
      <c r="E621" s="31">
        <v>3232.93</v>
      </c>
      <c r="F621" s="31">
        <v>3786.42</v>
      </c>
      <c r="G621" s="31">
        <v>5015.2700000000004</v>
      </c>
      <c r="H621" s="31">
        <v>1854.86</v>
      </c>
      <c r="I621" s="31">
        <v>2050.44</v>
      </c>
      <c r="J621" s="31">
        <v>2266.29</v>
      </c>
      <c r="K621" s="31">
        <v>2574.59</v>
      </c>
      <c r="L621" s="31">
        <v>2878.53</v>
      </c>
      <c r="M621" s="31">
        <v>3216.7</v>
      </c>
      <c r="N621" s="31">
        <v>3770.19</v>
      </c>
      <c r="O621" s="31">
        <v>4999.04</v>
      </c>
      <c r="P621" s="31">
        <v>1838.63</v>
      </c>
      <c r="Q621" s="31">
        <v>2034.21</v>
      </c>
      <c r="R621" s="31">
        <v>2250.06</v>
      </c>
      <c r="S621" s="31">
        <v>2558.36</v>
      </c>
      <c r="T621" s="32">
        <v>36.06</v>
      </c>
      <c r="U621" s="32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2896.12</v>
      </c>
      <c r="E622" s="31">
        <v>3234.29</v>
      </c>
      <c r="F622" s="31">
        <v>3787.78</v>
      </c>
      <c r="G622" s="31">
        <v>5016.63</v>
      </c>
      <c r="H622" s="31">
        <v>1856.22</v>
      </c>
      <c r="I622" s="31">
        <v>2051.8000000000002</v>
      </c>
      <c r="J622" s="31">
        <v>2267.65</v>
      </c>
      <c r="K622" s="31">
        <v>2575.9499999999998</v>
      </c>
      <c r="L622" s="31">
        <v>2879.89</v>
      </c>
      <c r="M622" s="31">
        <v>3218.06</v>
      </c>
      <c r="N622" s="31">
        <v>3771.55</v>
      </c>
      <c r="O622" s="31">
        <v>5000.3999999999996</v>
      </c>
      <c r="P622" s="31">
        <v>1839.99</v>
      </c>
      <c r="Q622" s="31">
        <v>2035.57</v>
      </c>
      <c r="R622" s="31">
        <v>2251.42</v>
      </c>
      <c r="S622" s="31">
        <v>2559.7199999999998</v>
      </c>
      <c r="T622" s="32">
        <v>34.1</v>
      </c>
      <c r="U622" s="32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2896.65</v>
      </c>
      <c r="E623" s="31">
        <v>3234.82</v>
      </c>
      <c r="F623" s="31">
        <v>3788.31</v>
      </c>
      <c r="G623" s="31">
        <v>5017.16</v>
      </c>
      <c r="H623" s="31">
        <v>1856.75</v>
      </c>
      <c r="I623" s="31">
        <v>2052.33</v>
      </c>
      <c r="J623" s="31">
        <v>2268.1799999999998</v>
      </c>
      <c r="K623" s="31">
        <v>2576.48</v>
      </c>
      <c r="L623" s="31">
        <v>2880.42</v>
      </c>
      <c r="M623" s="31">
        <v>3218.59</v>
      </c>
      <c r="N623" s="31">
        <v>3772.08</v>
      </c>
      <c r="O623" s="31">
        <v>5000.93</v>
      </c>
      <c r="P623" s="31">
        <v>1840.52</v>
      </c>
      <c r="Q623" s="31">
        <v>2036.1</v>
      </c>
      <c r="R623" s="31">
        <v>2251.9499999999998</v>
      </c>
      <c r="S623" s="31">
        <v>2560.25</v>
      </c>
      <c r="T623" s="32">
        <v>24.91</v>
      </c>
      <c r="U623" s="32">
        <v>0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2896.89</v>
      </c>
      <c r="E624" s="31">
        <v>3235.06</v>
      </c>
      <c r="F624" s="31">
        <v>3788.55</v>
      </c>
      <c r="G624" s="31">
        <v>5017.3999999999996</v>
      </c>
      <c r="H624" s="31">
        <v>1856.99</v>
      </c>
      <c r="I624" s="31">
        <v>2052.5700000000002</v>
      </c>
      <c r="J624" s="31">
        <v>2268.42</v>
      </c>
      <c r="K624" s="31">
        <v>2576.7199999999998</v>
      </c>
      <c r="L624" s="31">
        <v>2880.66</v>
      </c>
      <c r="M624" s="31">
        <v>3218.83</v>
      </c>
      <c r="N624" s="31">
        <v>3772.32</v>
      </c>
      <c r="O624" s="31">
        <v>5001.17</v>
      </c>
      <c r="P624" s="31">
        <v>1840.76</v>
      </c>
      <c r="Q624" s="31">
        <v>2036.34</v>
      </c>
      <c r="R624" s="31">
        <v>2252.19</v>
      </c>
      <c r="S624" s="31">
        <v>2560.4899999999998</v>
      </c>
      <c r="T624" s="32">
        <v>13.27</v>
      </c>
      <c r="U624" s="32">
        <v>0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2899.6</v>
      </c>
      <c r="E625" s="31">
        <v>3237.77</v>
      </c>
      <c r="F625" s="31">
        <v>3791.26</v>
      </c>
      <c r="G625" s="31">
        <v>5020.1099999999997</v>
      </c>
      <c r="H625" s="31">
        <v>1859.7</v>
      </c>
      <c r="I625" s="31">
        <v>2055.2800000000002</v>
      </c>
      <c r="J625" s="31">
        <v>2271.13</v>
      </c>
      <c r="K625" s="31">
        <v>2579.4299999999998</v>
      </c>
      <c r="L625" s="31">
        <v>2883.37</v>
      </c>
      <c r="M625" s="31">
        <v>3221.54</v>
      </c>
      <c r="N625" s="31">
        <v>3775.03</v>
      </c>
      <c r="O625" s="31">
        <v>5003.88</v>
      </c>
      <c r="P625" s="31">
        <v>1843.47</v>
      </c>
      <c r="Q625" s="31">
        <v>2039.05</v>
      </c>
      <c r="R625" s="31">
        <v>2254.9</v>
      </c>
      <c r="S625" s="31">
        <v>2563.1999999999998</v>
      </c>
      <c r="T625" s="32">
        <v>18.559999999999999</v>
      </c>
      <c r="U625" s="32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2887.57</v>
      </c>
      <c r="E626" s="31">
        <v>3225.74</v>
      </c>
      <c r="F626" s="31">
        <v>3779.23</v>
      </c>
      <c r="G626" s="31">
        <v>5008.08</v>
      </c>
      <c r="H626" s="31">
        <v>1847.67</v>
      </c>
      <c r="I626" s="31">
        <v>2043.25</v>
      </c>
      <c r="J626" s="31">
        <v>2259.1</v>
      </c>
      <c r="K626" s="31">
        <v>2567.4</v>
      </c>
      <c r="L626" s="31">
        <v>2871.34</v>
      </c>
      <c r="M626" s="31">
        <v>3209.51</v>
      </c>
      <c r="N626" s="31">
        <v>3763</v>
      </c>
      <c r="O626" s="31">
        <v>4991.8500000000004</v>
      </c>
      <c r="P626" s="31">
        <v>1831.44</v>
      </c>
      <c r="Q626" s="31">
        <v>2027.02</v>
      </c>
      <c r="R626" s="31">
        <v>2242.87</v>
      </c>
      <c r="S626" s="31">
        <v>2551.17</v>
      </c>
      <c r="T626" s="32">
        <v>97.62</v>
      </c>
      <c r="U626" s="32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2905.23</v>
      </c>
      <c r="E627" s="31">
        <v>3243.4</v>
      </c>
      <c r="F627" s="31">
        <v>3796.89</v>
      </c>
      <c r="G627" s="31">
        <v>5025.74</v>
      </c>
      <c r="H627" s="31">
        <v>1865.33</v>
      </c>
      <c r="I627" s="31">
        <v>2060.91</v>
      </c>
      <c r="J627" s="31">
        <v>2276.7600000000002</v>
      </c>
      <c r="K627" s="31">
        <v>2585.06</v>
      </c>
      <c r="L627" s="31">
        <v>2889</v>
      </c>
      <c r="M627" s="31">
        <v>3227.17</v>
      </c>
      <c r="N627" s="31">
        <v>3780.66</v>
      </c>
      <c r="O627" s="31">
        <v>5009.51</v>
      </c>
      <c r="P627" s="31">
        <v>1849.1</v>
      </c>
      <c r="Q627" s="31">
        <v>2044.68</v>
      </c>
      <c r="R627" s="31">
        <v>2260.5300000000002</v>
      </c>
      <c r="S627" s="31">
        <v>2568.83</v>
      </c>
      <c r="T627" s="32">
        <v>0</v>
      </c>
      <c r="U627" s="32">
        <v>56.44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2913.33</v>
      </c>
      <c r="E628" s="31">
        <v>3251.5</v>
      </c>
      <c r="F628" s="31">
        <v>3804.99</v>
      </c>
      <c r="G628" s="31">
        <v>5033.84</v>
      </c>
      <c r="H628" s="31">
        <v>1873.43</v>
      </c>
      <c r="I628" s="31">
        <v>2069.0100000000002</v>
      </c>
      <c r="J628" s="31">
        <v>2284.86</v>
      </c>
      <c r="K628" s="31">
        <v>2593.16</v>
      </c>
      <c r="L628" s="31">
        <v>2897.1</v>
      </c>
      <c r="M628" s="31">
        <v>3235.27</v>
      </c>
      <c r="N628" s="31">
        <v>3788.76</v>
      </c>
      <c r="O628" s="31">
        <v>5017.6099999999997</v>
      </c>
      <c r="P628" s="31">
        <v>1857.2</v>
      </c>
      <c r="Q628" s="31">
        <v>2052.7800000000002</v>
      </c>
      <c r="R628" s="31">
        <v>2268.63</v>
      </c>
      <c r="S628" s="31">
        <v>2576.9299999999998</v>
      </c>
      <c r="T628" s="32">
        <v>16.53</v>
      </c>
      <c r="U628" s="32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2893.13</v>
      </c>
      <c r="E629" s="31">
        <v>3231.3</v>
      </c>
      <c r="F629" s="31">
        <v>3784.79</v>
      </c>
      <c r="G629" s="31">
        <v>5013.6400000000003</v>
      </c>
      <c r="H629" s="31">
        <v>1853.23</v>
      </c>
      <c r="I629" s="31">
        <v>2048.81</v>
      </c>
      <c r="J629" s="31">
        <v>2264.66</v>
      </c>
      <c r="K629" s="31">
        <v>2572.96</v>
      </c>
      <c r="L629" s="31">
        <v>2876.9</v>
      </c>
      <c r="M629" s="31">
        <v>3215.07</v>
      </c>
      <c r="N629" s="31">
        <v>3768.56</v>
      </c>
      <c r="O629" s="31">
        <v>4997.41</v>
      </c>
      <c r="P629" s="31">
        <v>1837</v>
      </c>
      <c r="Q629" s="31">
        <v>2032.58</v>
      </c>
      <c r="R629" s="31">
        <v>2248.4299999999998</v>
      </c>
      <c r="S629" s="31">
        <v>2556.73</v>
      </c>
      <c r="T629" s="32">
        <v>2.4700000000000002</v>
      </c>
      <c r="U629" s="32">
        <v>0.48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2909.48</v>
      </c>
      <c r="E630" s="31">
        <v>3247.65</v>
      </c>
      <c r="F630" s="31">
        <v>3801.14</v>
      </c>
      <c r="G630" s="31">
        <v>5029.99</v>
      </c>
      <c r="H630" s="31">
        <v>1869.58</v>
      </c>
      <c r="I630" s="31">
        <v>2065.16</v>
      </c>
      <c r="J630" s="31">
        <v>2281.0100000000002</v>
      </c>
      <c r="K630" s="31">
        <v>2589.31</v>
      </c>
      <c r="L630" s="31">
        <v>2893.25</v>
      </c>
      <c r="M630" s="31">
        <v>3231.42</v>
      </c>
      <c r="N630" s="31">
        <v>3784.91</v>
      </c>
      <c r="O630" s="31">
        <v>5013.76</v>
      </c>
      <c r="P630" s="31">
        <v>1853.35</v>
      </c>
      <c r="Q630" s="31">
        <v>2048.9299999999998</v>
      </c>
      <c r="R630" s="31">
        <v>2264.7800000000002</v>
      </c>
      <c r="S630" s="31">
        <v>2573.08</v>
      </c>
      <c r="T630" s="32">
        <v>0</v>
      </c>
      <c r="U630" s="32">
        <v>41.47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2849.98</v>
      </c>
      <c r="E631" s="31">
        <v>3188.15</v>
      </c>
      <c r="F631" s="31">
        <v>3741.64</v>
      </c>
      <c r="G631" s="31">
        <v>4970.49</v>
      </c>
      <c r="H631" s="31">
        <v>1810.08</v>
      </c>
      <c r="I631" s="31">
        <v>2005.66</v>
      </c>
      <c r="J631" s="31">
        <v>2221.5100000000002</v>
      </c>
      <c r="K631" s="31">
        <v>2529.81</v>
      </c>
      <c r="L631" s="31">
        <v>2833.75</v>
      </c>
      <c r="M631" s="31">
        <v>3171.92</v>
      </c>
      <c r="N631" s="31">
        <v>3725.41</v>
      </c>
      <c r="O631" s="31">
        <v>4954.26</v>
      </c>
      <c r="P631" s="31">
        <v>1793.85</v>
      </c>
      <c r="Q631" s="31">
        <v>1989.43</v>
      </c>
      <c r="R631" s="31">
        <v>2205.2800000000002</v>
      </c>
      <c r="S631" s="31">
        <v>2513.58</v>
      </c>
      <c r="T631" s="32">
        <v>0</v>
      </c>
      <c r="U631" s="32">
        <v>13.7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2843.3</v>
      </c>
      <c r="E632" s="31">
        <v>3181.47</v>
      </c>
      <c r="F632" s="31">
        <v>3734.96</v>
      </c>
      <c r="G632" s="31">
        <v>4963.8100000000004</v>
      </c>
      <c r="H632" s="31">
        <v>1803.4</v>
      </c>
      <c r="I632" s="31">
        <v>1998.98</v>
      </c>
      <c r="J632" s="31">
        <v>2214.83</v>
      </c>
      <c r="K632" s="31">
        <v>2523.13</v>
      </c>
      <c r="L632" s="31">
        <v>2827.06</v>
      </c>
      <c r="M632" s="31">
        <v>3165.23</v>
      </c>
      <c r="N632" s="31">
        <v>3718.72</v>
      </c>
      <c r="O632" s="31">
        <v>4947.57</v>
      </c>
      <c r="P632" s="31">
        <v>1787.16</v>
      </c>
      <c r="Q632" s="31">
        <v>1982.74</v>
      </c>
      <c r="R632" s="31">
        <v>2198.59</v>
      </c>
      <c r="S632" s="31">
        <v>2506.89</v>
      </c>
      <c r="T632" s="32">
        <v>39.770000000000003</v>
      </c>
      <c r="U632" s="32">
        <v>0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2738.67</v>
      </c>
      <c r="E633" s="31">
        <v>3076.84</v>
      </c>
      <c r="F633" s="31">
        <v>3630.33</v>
      </c>
      <c r="G633" s="31">
        <v>4859.18</v>
      </c>
      <c r="H633" s="31">
        <v>1698.77</v>
      </c>
      <c r="I633" s="31">
        <v>1894.35</v>
      </c>
      <c r="J633" s="31">
        <v>2110.1999999999998</v>
      </c>
      <c r="K633" s="31">
        <v>2418.5</v>
      </c>
      <c r="L633" s="31">
        <v>2722.44</v>
      </c>
      <c r="M633" s="31">
        <v>3060.61</v>
      </c>
      <c r="N633" s="31">
        <v>3614.1</v>
      </c>
      <c r="O633" s="31">
        <v>4842.95</v>
      </c>
      <c r="P633" s="31">
        <v>1682.54</v>
      </c>
      <c r="Q633" s="31">
        <v>1878.12</v>
      </c>
      <c r="R633" s="31">
        <v>2093.9699999999998</v>
      </c>
      <c r="S633" s="31">
        <v>2402.27</v>
      </c>
      <c r="T633" s="32">
        <v>5.69</v>
      </c>
      <c r="U633" s="32">
        <v>0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2718.78</v>
      </c>
      <c r="E634" s="31">
        <v>3056.95</v>
      </c>
      <c r="F634" s="31">
        <v>3610.44</v>
      </c>
      <c r="G634" s="31">
        <v>4839.29</v>
      </c>
      <c r="H634" s="31">
        <v>1678.88</v>
      </c>
      <c r="I634" s="31">
        <v>1874.46</v>
      </c>
      <c r="J634" s="31">
        <v>2090.31</v>
      </c>
      <c r="K634" s="31">
        <v>2398.61</v>
      </c>
      <c r="L634" s="31">
        <v>2702.55</v>
      </c>
      <c r="M634" s="31">
        <v>3040.72</v>
      </c>
      <c r="N634" s="31">
        <v>3594.21</v>
      </c>
      <c r="O634" s="31">
        <v>4823.0600000000004</v>
      </c>
      <c r="P634" s="31">
        <v>1662.65</v>
      </c>
      <c r="Q634" s="31">
        <v>1858.23</v>
      </c>
      <c r="R634" s="31">
        <v>2074.08</v>
      </c>
      <c r="S634" s="31">
        <v>2382.38</v>
      </c>
      <c r="T634" s="32">
        <v>8.83</v>
      </c>
      <c r="U634" s="32">
        <v>0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2702.71</v>
      </c>
      <c r="E635" s="31">
        <v>3040.88</v>
      </c>
      <c r="F635" s="31">
        <v>3594.37</v>
      </c>
      <c r="G635" s="31">
        <v>4823.22</v>
      </c>
      <c r="H635" s="31">
        <v>1662.81</v>
      </c>
      <c r="I635" s="31">
        <v>1858.39</v>
      </c>
      <c r="J635" s="31">
        <v>2074.2399999999998</v>
      </c>
      <c r="K635" s="31">
        <v>2382.54</v>
      </c>
      <c r="L635" s="31">
        <v>2686.48</v>
      </c>
      <c r="M635" s="31">
        <v>3024.65</v>
      </c>
      <c r="N635" s="31">
        <v>3578.14</v>
      </c>
      <c r="O635" s="31">
        <v>4806.99</v>
      </c>
      <c r="P635" s="31">
        <v>1646.58</v>
      </c>
      <c r="Q635" s="31">
        <v>1842.16</v>
      </c>
      <c r="R635" s="31">
        <v>2058.0100000000002</v>
      </c>
      <c r="S635" s="31">
        <v>2366.31</v>
      </c>
      <c r="T635" s="32">
        <v>21.44</v>
      </c>
      <c r="U635" s="32">
        <v>0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2710.42</v>
      </c>
      <c r="E636" s="31">
        <v>3048.59</v>
      </c>
      <c r="F636" s="31">
        <v>3602.08</v>
      </c>
      <c r="G636" s="31">
        <v>4830.93</v>
      </c>
      <c r="H636" s="31">
        <v>1670.52</v>
      </c>
      <c r="I636" s="31">
        <v>1866.1</v>
      </c>
      <c r="J636" s="31">
        <v>2081.9499999999998</v>
      </c>
      <c r="K636" s="31">
        <v>2390.25</v>
      </c>
      <c r="L636" s="31">
        <v>2694.19</v>
      </c>
      <c r="M636" s="31">
        <v>3032.36</v>
      </c>
      <c r="N636" s="31">
        <v>3585.85</v>
      </c>
      <c r="O636" s="31">
        <v>4814.7</v>
      </c>
      <c r="P636" s="31">
        <v>1654.29</v>
      </c>
      <c r="Q636" s="31">
        <v>1849.87</v>
      </c>
      <c r="R636" s="31">
        <v>2065.7199999999998</v>
      </c>
      <c r="S636" s="31">
        <v>2374.02</v>
      </c>
      <c r="T636" s="32">
        <v>12.57</v>
      </c>
      <c r="U636" s="32">
        <v>0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2752.56</v>
      </c>
      <c r="E637" s="31">
        <v>3090.73</v>
      </c>
      <c r="F637" s="31">
        <v>3644.22</v>
      </c>
      <c r="G637" s="31">
        <v>4873.07</v>
      </c>
      <c r="H637" s="31">
        <v>1712.66</v>
      </c>
      <c r="I637" s="31">
        <v>1908.24</v>
      </c>
      <c r="J637" s="31">
        <v>2124.09</v>
      </c>
      <c r="K637" s="31">
        <v>2432.39</v>
      </c>
      <c r="L637" s="31">
        <v>2736.33</v>
      </c>
      <c r="M637" s="31">
        <v>3074.5</v>
      </c>
      <c r="N637" s="31">
        <v>3627.99</v>
      </c>
      <c r="O637" s="31">
        <v>4856.84</v>
      </c>
      <c r="P637" s="31">
        <v>1696.43</v>
      </c>
      <c r="Q637" s="31">
        <v>1892.01</v>
      </c>
      <c r="R637" s="31">
        <v>2107.86</v>
      </c>
      <c r="S637" s="31">
        <v>2416.16</v>
      </c>
      <c r="T637" s="32">
        <v>119.55</v>
      </c>
      <c r="U637" s="32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2767.65</v>
      </c>
      <c r="E638" s="31">
        <v>3105.82</v>
      </c>
      <c r="F638" s="31">
        <v>3659.31</v>
      </c>
      <c r="G638" s="31">
        <v>4888.16</v>
      </c>
      <c r="H638" s="31">
        <v>1727.75</v>
      </c>
      <c r="I638" s="31">
        <v>1923.33</v>
      </c>
      <c r="J638" s="31">
        <v>2139.1799999999998</v>
      </c>
      <c r="K638" s="31">
        <v>2447.48</v>
      </c>
      <c r="L638" s="31">
        <v>2751.42</v>
      </c>
      <c r="M638" s="31">
        <v>3089.59</v>
      </c>
      <c r="N638" s="31">
        <v>3643.08</v>
      </c>
      <c r="O638" s="31">
        <v>4871.93</v>
      </c>
      <c r="P638" s="31">
        <v>1711.52</v>
      </c>
      <c r="Q638" s="31">
        <v>1907.1</v>
      </c>
      <c r="R638" s="31">
        <v>2122.9499999999998</v>
      </c>
      <c r="S638" s="31">
        <v>2431.25</v>
      </c>
      <c r="T638" s="32">
        <v>174.57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2775.73</v>
      </c>
      <c r="E639" s="31">
        <v>3113.9</v>
      </c>
      <c r="F639" s="31">
        <v>3667.39</v>
      </c>
      <c r="G639" s="31">
        <v>4896.24</v>
      </c>
      <c r="H639" s="31">
        <v>1735.83</v>
      </c>
      <c r="I639" s="31">
        <v>1931.41</v>
      </c>
      <c r="J639" s="31">
        <v>2147.2600000000002</v>
      </c>
      <c r="K639" s="31">
        <v>2455.56</v>
      </c>
      <c r="L639" s="31">
        <v>2759.5</v>
      </c>
      <c r="M639" s="31">
        <v>3097.67</v>
      </c>
      <c r="N639" s="31">
        <v>3651.16</v>
      </c>
      <c r="O639" s="31">
        <v>4880.01</v>
      </c>
      <c r="P639" s="31">
        <v>1719.6</v>
      </c>
      <c r="Q639" s="31">
        <v>1915.18</v>
      </c>
      <c r="R639" s="31">
        <v>2131.0300000000002</v>
      </c>
      <c r="S639" s="31">
        <v>2439.33</v>
      </c>
      <c r="T639" s="32">
        <v>157.52000000000001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2842.05</v>
      </c>
      <c r="E640" s="31">
        <v>3180.22</v>
      </c>
      <c r="F640" s="31">
        <v>3733.71</v>
      </c>
      <c r="G640" s="31">
        <v>4962.5600000000004</v>
      </c>
      <c r="H640" s="31">
        <v>1802.15</v>
      </c>
      <c r="I640" s="31">
        <v>1997.73</v>
      </c>
      <c r="J640" s="31">
        <v>2213.58</v>
      </c>
      <c r="K640" s="31">
        <v>2521.88</v>
      </c>
      <c r="L640" s="31">
        <v>2825.82</v>
      </c>
      <c r="M640" s="31">
        <v>3163.99</v>
      </c>
      <c r="N640" s="31">
        <v>3717.48</v>
      </c>
      <c r="O640" s="31">
        <v>4946.33</v>
      </c>
      <c r="P640" s="31">
        <v>1785.92</v>
      </c>
      <c r="Q640" s="31">
        <v>1981.5</v>
      </c>
      <c r="R640" s="31">
        <v>2197.35</v>
      </c>
      <c r="S640" s="31">
        <v>2505.65</v>
      </c>
      <c r="T640" s="32">
        <v>239.62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2907</v>
      </c>
      <c r="E641" s="31">
        <v>3245.17</v>
      </c>
      <c r="F641" s="31">
        <v>3798.66</v>
      </c>
      <c r="G641" s="31">
        <v>5027.51</v>
      </c>
      <c r="H641" s="31">
        <v>1867.1</v>
      </c>
      <c r="I641" s="31">
        <v>2062.6799999999998</v>
      </c>
      <c r="J641" s="31">
        <v>2278.5300000000002</v>
      </c>
      <c r="K641" s="31">
        <v>2586.83</v>
      </c>
      <c r="L641" s="31">
        <v>2890.77</v>
      </c>
      <c r="M641" s="31">
        <v>3228.94</v>
      </c>
      <c r="N641" s="31">
        <v>3782.43</v>
      </c>
      <c r="O641" s="31">
        <v>5011.28</v>
      </c>
      <c r="P641" s="31">
        <v>1850.87</v>
      </c>
      <c r="Q641" s="31">
        <v>2046.45</v>
      </c>
      <c r="R641" s="31">
        <v>2262.3000000000002</v>
      </c>
      <c r="S641" s="31">
        <v>2570.6</v>
      </c>
      <c r="T641" s="32">
        <v>645.9</v>
      </c>
      <c r="U641" s="32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2941.69</v>
      </c>
      <c r="E642" s="31">
        <v>3279.86</v>
      </c>
      <c r="F642" s="31">
        <v>3833.35</v>
      </c>
      <c r="G642" s="31">
        <v>5062.2</v>
      </c>
      <c r="H642" s="31">
        <v>1901.79</v>
      </c>
      <c r="I642" s="31">
        <v>2097.37</v>
      </c>
      <c r="J642" s="31">
        <v>2313.2199999999998</v>
      </c>
      <c r="K642" s="31">
        <v>2621.52</v>
      </c>
      <c r="L642" s="31">
        <v>2925.46</v>
      </c>
      <c r="M642" s="31">
        <v>3263.63</v>
      </c>
      <c r="N642" s="31">
        <v>3817.12</v>
      </c>
      <c r="O642" s="31">
        <v>5045.97</v>
      </c>
      <c r="P642" s="31">
        <v>1885.56</v>
      </c>
      <c r="Q642" s="31">
        <v>2081.14</v>
      </c>
      <c r="R642" s="31">
        <v>2296.9899999999998</v>
      </c>
      <c r="S642" s="31">
        <v>2605.29</v>
      </c>
      <c r="T642" s="32">
        <v>455.83</v>
      </c>
      <c r="U642" s="32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2948.15</v>
      </c>
      <c r="E643" s="31">
        <v>3286.32</v>
      </c>
      <c r="F643" s="31">
        <v>3839.81</v>
      </c>
      <c r="G643" s="31">
        <v>5068.66</v>
      </c>
      <c r="H643" s="31">
        <v>1908.25</v>
      </c>
      <c r="I643" s="31">
        <v>2103.83</v>
      </c>
      <c r="J643" s="31">
        <v>2319.6799999999998</v>
      </c>
      <c r="K643" s="31">
        <v>2627.98</v>
      </c>
      <c r="L643" s="31">
        <v>2931.92</v>
      </c>
      <c r="M643" s="31">
        <v>3270.09</v>
      </c>
      <c r="N643" s="31">
        <v>3823.58</v>
      </c>
      <c r="O643" s="31">
        <v>5052.43</v>
      </c>
      <c r="P643" s="31">
        <v>1892.02</v>
      </c>
      <c r="Q643" s="31">
        <v>2087.6</v>
      </c>
      <c r="R643" s="31">
        <v>2303.4499999999998</v>
      </c>
      <c r="S643" s="31">
        <v>2611.75</v>
      </c>
      <c r="T643" s="32">
        <v>791.54</v>
      </c>
      <c r="U643" s="32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2943.45</v>
      </c>
      <c r="E644" s="31">
        <v>3281.62</v>
      </c>
      <c r="F644" s="31">
        <v>3835.11</v>
      </c>
      <c r="G644" s="31">
        <v>5063.96</v>
      </c>
      <c r="H644" s="31">
        <v>1903.55</v>
      </c>
      <c r="I644" s="31">
        <v>2099.13</v>
      </c>
      <c r="J644" s="31">
        <v>2314.98</v>
      </c>
      <c r="K644" s="31">
        <v>2623.28</v>
      </c>
      <c r="L644" s="31">
        <v>2927.22</v>
      </c>
      <c r="M644" s="31">
        <v>3265.39</v>
      </c>
      <c r="N644" s="31">
        <v>3818.88</v>
      </c>
      <c r="O644" s="31">
        <v>5047.7299999999996</v>
      </c>
      <c r="P644" s="31">
        <v>1887.32</v>
      </c>
      <c r="Q644" s="31">
        <v>2082.9</v>
      </c>
      <c r="R644" s="31">
        <v>2298.75</v>
      </c>
      <c r="S644" s="31">
        <v>2607.0500000000002</v>
      </c>
      <c r="T644" s="32">
        <v>525.30999999999995</v>
      </c>
      <c r="U644" s="32">
        <v>0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2939.91</v>
      </c>
      <c r="E645" s="31">
        <v>3278.08</v>
      </c>
      <c r="F645" s="31">
        <v>3831.57</v>
      </c>
      <c r="G645" s="31">
        <v>5060.42</v>
      </c>
      <c r="H645" s="31">
        <v>1900.01</v>
      </c>
      <c r="I645" s="31">
        <v>2095.59</v>
      </c>
      <c r="J645" s="31">
        <v>2311.44</v>
      </c>
      <c r="K645" s="31">
        <v>2619.7399999999998</v>
      </c>
      <c r="L645" s="31">
        <v>2923.68</v>
      </c>
      <c r="M645" s="31">
        <v>3261.85</v>
      </c>
      <c r="N645" s="31">
        <v>3815.34</v>
      </c>
      <c r="O645" s="31">
        <v>5044.1899999999996</v>
      </c>
      <c r="P645" s="31">
        <v>1883.78</v>
      </c>
      <c r="Q645" s="31">
        <v>2079.36</v>
      </c>
      <c r="R645" s="31">
        <v>2295.21</v>
      </c>
      <c r="S645" s="31">
        <v>2603.5100000000002</v>
      </c>
      <c r="T645" s="32">
        <v>399.36</v>
      </c>
      <c r="U645" s="32">
        <v>0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2848.4</v>
      </c>
      <c r="E646" s="31">
        <v>3186.57</v>
      </c>
      <c r="F646" s="31">
        <v>3740.06</v>
      </c>
      <c r="G646" s="31">
        <v>4968.91</v>
      </c>
      <c r="H646" s="31">
        <v>1808.5</v>
      </c>
      <c r="I646" s="31">
        <v>2004.08</v>
      </c>
      <c r="J646" s="31">
        <v>2219.9299999999998</v>
      </c>
      <c r="K646" s="31">
        <v>2528.23</v>
      </c>
      <c r="L646" s="31">
        <v>2832.17</v>
      </c>
      <c r="M646" s="31">
        <v>3170.34</v>
      </c>
      <c r="N646" s="31">
        <v>3723.83</v>
      </c>
      <c r="O646" s="31">
        <v>4952.68</v>
      </c>
      <c r="P646" s="31">
        <v>1792.27</v>
      </c>
      <c r="Q646" s="31">
        <v>1987.85</v>
      </c>
      <c r="R646" s="31">
        <v>2203.6999999999998</v>
      </c>
      <c r="S646" s="31">
        <v>2512</v>
      </c>
      <c r="T646" s="32">
        <v>467.38</v>
      </c>
      <c r="U646" s="32">
        <v>0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2941.5</v>
      </c>
      <c r="E647" s="31">
        <v>3279.67</v>
      </c>
      <c r="F647" s="31">
        <v>3833.16</v>
      </c>
      <c r="G647" s="31">
        <v>5062.01</v>
      </c>
      <c r="H647" s="31">
        <v>1901.6</v>
      </c>
      <c r="I647" s="31">
        <v>2097.1799999999998</v>
      </c>
      <c r="J647" s="31">
        <v>2313.0300000000002</v>
      </c>
      <c r="K647" s="31">
        <v>2621.33</v>
      </c>
      <c r="L647" s="31">
        <v>2925.27</v>
      </c>
      <c r="M647" s="31">
        <v>3263.44</v>
      </c>
      <c r="N647" s="31">
        <v>3816.93</v>
      </c>
      <c r="O647" s="31">
        <v>5045.78</v>
      </c>
      <c r="P647" s="31">
        <v>1885.37</v>
      </c>
      <c r="Q647" s="31">
        <v>2080.9499999999998</v>
      </c>
      <c r="R647" s="31">
        <v>2296.8000000000002</v>
      </c>
      <c r="S647" s="31">
        <v>2605.1</v>
      </c>
      <c r="T647" s="32">
        <v>217.34</v>
      </c>
      <c r="U647" s="32">
        <v>0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2940.2</v>
      </c>
      <c r="E648" s="31">
        <v>3278.37</v>
      </c>
      <c r="F648" s="31">
        <v>3831.86</v>
      </c>
      <c r="G648" s="31">
        <v>5060.71</v>
      </c>
      <c r="H648" s="31">
        <v>1900.3</v>
      </c>
      <c r="I648" s="31">
        <v>2095.88</v>
      </c>
      <c r="J648" s="31">
        <v>2311.73</v>
      </c>
      <c r="K648" s="31">
        <v>2620.0300000000002</v>
      </c>
      <c r="L648" s="31">
        <v>2923.97</v>
      </c>
      <c r="M648" s="31">
        <v>3262.14</v>
      </c>
      <c r="N648" s="31">
        <v>3815.63</v>
      </c>
      <c r="O648" s="31">
        <v>5044.4799999999996</v>
      </c>
      <c r="P648" s="31">
        <v>1884.07</v>
      </c>
      <c r="Q648" s="31">
        <v>2079.65</v>
      </c>
      <c r="R648" s="31">
        <v>2295.5</v>
      </c>
      <c r="S648" s="31">
        <v>2603.8000000000002</v>
      </c>
      <c r="T648" s="32">
        <v>483.3</v>
      </c>
      <c r="U648" s="32">
        <v>0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2922.59</v>
      </c>
      <c r="E649" s="31">
        <v>3260.76</v>
      </c>
      <c r="F649" s="31">
        <v>3814.25</v>
      </c>
      <c r="G649" s="31">
        <v>5043.1000000000004</v>
      </c>
      <c r="H649" s="31">
        <v>1882.69</v>
      </c>
      <c r="I649" s="31">
        <v>2078.27</v>
      </c>
      <c r="J649" s="31">
        <v>2294.12</v>
      </c>
      <c r="K649" s="31">
        <v>2602.42</v>
      </c>
      <c r="L649" s="31">
        <v>2906.35</v>
      </c>
      <c r="M649" s="31">
        <v>3244.52</v>
      </c>
      <c r="N649" s="31">
        <v>3798.01</v>
      </c>
      <c r="O649" s="31">
        <v>5026.8599999999997</v>
      </c>
      <c r="P649" s="31">
        <v>1866.45</v>
      </c>
      <c r="Q649" s="31">
        <v>2062.0300000000002</v>
      </c>
      <c r="R649" s="31">
        <v>2277.88</v>
      </c>
      <c r="S649" s="31">
        <v>2586.1799999999998</v>
      </c>
      <c r="T649" s="32">
        <v>2.1800000000000002</v>
      </c>
      <c r="U649" s="32">
        <v>8.7899999999999991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2939.44</v>
      </c>
      <c r="E650" s="31">
        <v>3277.61</v>
      </c>
      <c r="F650" s="31">
        <v>3831.1</v>
      </c>
      <c r="G650" s="31">
        <v>5059.95</v>
      </c>
      <c r="H650" s="31">
        <v>1899.54</v>
      </c>
      <c r="I650" s="31">
        <v>2095.12</v>
      </c>
      <c r="J650" s="31">
        <v>2310.9699999999998</v>
      </c>
      <c r="K650" s="31">
        <v>2619.27</v>
      </c>
      <c r="L650" s="31">
        <v>2923.21</v>
      </c>
      <c r="M650" s="31">
        <v>3261.38</v>
      </c>
      <c r="N650" s="31">
        <v>3814.87</v>
      </c>
      <c r="O650" s="31">
        <v>5043.72</v>
      </c>
      <c r="P650" s="31">
        <v>1883.31</v>
      </c>
      <c r="Q650" s="31">
        <v>2078.89</v>
      </c>
      <c r="R650" s="31">
        <v>2294.7399999999998</v>
      </c>
      <c r="S650" s="31">
        <v>2603.04</v>
      </c>
      <c r="T650" s="32">
        <v>349.98</v>
      </c>
      <c r="U650" s="32">
        <v>0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2954.75</v>
      </c>
      <c r="E651" s="31">
        <v>3292.92</v>
      </c>
      <c r="F651" s="31">
        <v>3846.41</v>
      </c>
      <c r="G651" s="31">
        <v>5075.26</v>
      </c>
      <c r="H651" s="31">
        <v>1914.85</v>
      </c>
      <c r="I651" s="31">
        <v>2110.4299999999998</v>
      </c>
      <c r="J651" s="31">
        <v>2326.2800000000002</v>
      </c>
      <c r="K651" s="31">
        <v>2634.58</v>
      </c>
      <c r="L651" s="31">
        <v>2938.52</v>
      </c>
      <c r="M651" s="31">
        <v>3276.69</v>
      </c>
      <c r="N651" s="31">
        <v>3830.18</v>
      </c>
      <c r="O651" s="31">
        <v>5059.03</v>
      </c>
      <c r="P651" s="31">
        <v>1898.62</v>
      </c>
      <c r="Q651" s="31">
        <v>2094.1999999999998</v>
      </c>
      <c r="R651" s="31">
        <v>2310.0500000000002</v>
      </c>
      <c r="S651" s="31">
        <v>2618.35</v>
      </c>
      <c r="T651" s="32">
        <v>326.79000000000002</v>
      </c>
      <c r="U651" s="32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2944.72</v>
      </c>
      <c r="E652" s="31">
        <v>3282.89</v>
      </c>
      <c r="F652" s="31">
        <v>3836.38</v>
      </c>
      <c r="G652" s="31">
        <v>5065.2299999999996</v>
      </c>
      <c r="H652" s="31">
        <v>1904.82</v>
      </c>
      <c r="I652" s="31">
        <v>2100.4</v>
      </c>
      <c r="J652" s="31">
        <v>2316.25</v>
      </c>
      <c r="K652" s="31">
        <v>2624.55</v>
      </c>
      <c r="L652" s="31">
        <v>2928.49</v>
      </c>
      <c r="M652" s="31">
        <v>3266.66</v>
      </c>
      <c r="N652" s="31">
        <v>3820.15</v>
      </c>
      <c r="O652" s="31">
        <v>5049</v>
      </c>
      <c r="P652" s="31">
        <v>1888.59</v>
      </c>
      <c r="Q652" s="31">
        <v>2084.17</v>
      </c>
      <c r="R652" s="31">
        <v>2300.02</v>
      </c>
      <c r="S652" s="31">
        <v>2608.3200000000002</v>
      </c>
      <c r="T652" s="32">
        <v>0</v>
      </c>
      <c r="U652" s="32">
        <v>116.87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2935.16</v>
      </c>
      <c r="E653" s="31">
        <v>3273.33</v>
      </c>
      <c r="F653" s="31">
        <v>3826.82</v>
      </c>
      <c r="G653" s="31">
        <v>5055.67</v>
      </c>
      <c r="H653" s="31">
        <v>1895.26</v>
      </c>
      <c r="I653" s="31">
        <v>2090.84</v>
      </c>
      <c r="J653" s="31">
        <v>2306.69</v>
      </c>
      <c r="K653" s="31">
        <v>2614.9899999999998</v>
      </c>
      <c r="L653" s="31">
        <v>2918.93</v>
      </c>
      <c r="M653" s="31">
        <v>3257.1</v>
      </c>
      <c r="N653" s="31">
        <v>3810.59</v>
      </c>
      <c r="O653" s="31">
        <v>5039.4399999999996</v>
      </c>
      <c r="P653" s="31">
        <v>1879.03</v>
      </c>
      <c r="Q653" s="31">
        <v>2074.61</v>
      </c>
      <c r="R653" s="31">
        <v>2290.46</v>
      </c>
      <c r="S653" s="31">
        <v>2598.7600000000002</v>
      </c>
      <c r="T653" s="32">
        <v>0.93</v>
      </c>
      <c r="U653" s="32">
        <v>17.5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2933.21</v>
      </c>
      <c r="E654" s="31">
        <v>3271.38</v>
      </c>
      <c r="F654" s="31">
        <v>3824.87</v>
      </c>
      <c r="G654" s="31">
        <v>5053.72</v>
      </c>
      <c r="H654" s="31">
        <v>1893.31</v>
      </c>
      <c r="I654" s="31">
        <v>2088.89</v>
      </c>
      <c r="J654" s="31">
        <v>2304.7399999999998</v>
      </c>
      <c r="K654" s="31">
        <v>2613.04</v>
      </c>
      <c r="L654" s="31">
        <v>2916.98</v>
      </c>
      <c r="M654" s="31">
        <v>3255.15</v>
      </c>
      <c r="N654" s="31">
        <v>3808.64</v>
      </c>
      <c r="O654" s="31">
        <v>5037.49</v>
      </c>
      <c r="P654" s="31">
        <v>1877.08</v>
      </c>
      <c r="Q654" s="31">
        <v>2072.66</v>
      </c>
      <c r="R654" s="31">
        <v>2288.5100000000002</v>
      </c>
      <c r="S654" s="31">
        <v>2596.81</v>
      </c>
      <c r="T654" s="32">
        <v>0</v>
      </c>
      <c r="U654" s="32">
        <v>493.86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2894.13</v>
      </c>
      <c r="E655" s="31">
        <v>3232.3</v>
      </c>
      <c r="F655" s="31">
        <v>3785.79</v>
      </c>
      <c r="G655" s="31">
        <v>5014.6400000000003</v>
      </c>
      <c r="H655" s="31">
        <v>1854.23</v>
      </c>
      <c r="I655" s="31">
        <v>2049.81</v>
      </c>
      <c r="J655" s="31">
        <v>2265.66</v>
      </c>
      <c r="K655" s="31">
        <v>2573.96</v>
      </c>
      <c r="L655" s="31">
        <v>2877.9</v>
      </c>
      <c r="M655" s="31">
        <v>3216.07</v>
      </c>
      <c r="N655" s="31">
        <v>3769.56</v>
      </c>
      <c r="O655" s="31">
        <v>4998.41</v>
      </c>
      <c r="P655" s="31">
        <v>1838</v>
      </c>
      <c r="Q655" s="31">
        <v>2033.58</v>
      </c>
      <c r="R655" s="31">
        <v>2249.4299999999998</v>
      </c>
      <c r="S655" s="31">
        <v>2557.73</v>
      </c>
      <c r="T655" s="32">
        <v>0</v>
      </c>
      <c r="U655" s="32">
        <v>34.049999999999997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2852.85</v>
      </c>
      <c r="E656" s="31">
        <v>3191.02</v>
      </c>
      <c r="F656" s="31">
        <v>3744.51</v>
      </c>
      <c r="G656" s="31">
        <v>4973.3599999999997</v>
      </c>
      <c r="H656" s="31">
        <v>1812.95</v>
      </c>
      <c r="I656" s="31">
        <v>2008.53</v>
      </c>
      <c r="J656" s="31">
        <v>2224.38</v>
      </c>
      <c r="K656" s="31">
        <v>2532.6799999999998</v>
      </c>
      <c r="L656" s="31">
        <v>2836.62</v>
      </c>
      <c r="M656" s="31">
        <v>3174.79</v>
      </c>
      <c r="N656" s="31">
        <v>3728.28</v>
      </c>
      <c r="O656" s="31">
        <v>4957.13</v>
      </c>
      <c r="P656" s="31">
        <v>1796.72</v>
      </c>
      <c r="Q656" s="31">
        <v>1992.3</v>
      </c>
      <c r="R656" s="31">
        <v>2208.15</v>
      </c>
      <c r="S656" s="31">
        <v>2516.4499999999998</v>
      </c>
      <c r="T656" s="32">
        <v>0</v>
      </c>
      <c r="U656" s="32">
        <v>23.4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2746.5</v>
      </c>
      <c r="E657" s="31">
        <v>3084.67</v>
      </c>
      <c r="F657" s="31">
        <v>3638.16</v>
      </c>
      <c r="G657" s="31">
        <v>4867.01</v>
      </c>
      <c r="H657" s="31">
        <v>1706.6</v>
      </c>
      <c r="I657" s="31">
        <v>1902.18</v>
      </c>
      <c r="J657" s="31">
        <v>2118.0300000000002</v>
      </c>
      <c r="K657" s="31">
        <v>2426.33</v>
      </c>
      <c r="L657" s="31">
        <v>2730.27</v>
      </c>
      <c r="M657" s="31">
        <v>3068.44</v>
      </c>
      <c r="N657" s="31">
        <v>3621.93</v>
      </c>
      <c r="O657" s="31">
        <v>4850.78</v>
      </c>
      <c r="P657" s="31">
        <v>1690.37</v>
      </c>
      <c r="Q657" s="31">
        <v>1885.95</v>
      </c>
      <c r="R657" s="31">
        <v>2101.8000000000002</v>
      </c>
      <c r="S657" s="31">
        <v>2410.1</v>
      </c>
      <c r="T657" s="32">
        <v>110.06</v>
      </c>
      <c r="U657" s="32">
        <v>0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2720.47</v>
      </c>
      <c r="E658" s="31">
        <v>3058.64</v>
      </c>
      <c r="F658" s="31">
        <v>3612.13</v>
      </c>
      <c r="G658" s="31">
        <v>4840.9799999999996</v>
      </c>
      <c r="H658" s="31">
        <v>1680.57</v>
      </c>
      <c r="I658" s="31">
        <v>1876.15</v>
      </c>
      <c r="J658" s="31">
        <v>2092</v>
      </c>
      <c r="K658" s="31">
        <v>2400.3000000000002</v>
      </c>
      <c r="L658" s="31">
        <v>2704.24</v>
      </c>
      <c r="M658" s="31">
        <v>3042.41</v>
      </c>
      <c r="N658" s="31">
        <v>3595.9</v>
      </c>
      <c r="O658" s="31">
        <v>4824.75</v>
      </c>
      <c r="P658" s="31">
        <v>1664.34</v>
      </c>
      <c r="Q658" s="31">
        <v>1859.92</v>
      </c>
      <c r="R658" s="31">
        <v>2075.77</v>
      </c>
      <c r="S658" s="31">
        <v>2384.0700000000002</v>
      </c>
      <c r="T658" s="32">
        <v>29.46</v>
      </c>
      <c r="U658" s="32">
        <v>0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2676.16</v>
      </c>
      <c r="E659" s="31">
        <v>3014.33</v>
      </c>
      <c r="F659" s="31">
        <v>3567.82</v>
      </c>
      <c r="G659" s="31">
        <v>4796.67</v>
      </c>
      <c r="H659" s="31">
        <v>1636.26</v>
      </c>
      <c r="I659" s="31">
        <v>1831.84</v>
      </c>
      <c r="J659" s="31">
        <v>2047.69</v>
      </c>
      <c r="K659" s="31">
        <v>2355.9899999999998</v>
      </c>
      <c r="L659" s="31">
        <v>2659.93</v>
      </c>
      <c r="M659" s="31">
        <v>2998.1</v>
      </c>
      <c r="N659" s="31">
        <v>3551.59</v>
      </c>
      <c r="O659" s="31">
        <v>4780.4399999999996</v>
      </c>
      <c r="P659" s="31">
        <v>1620.03</v>
      </c>
      <c r="Q659" s="31">
        <v>1815.61</v>
      </c>
      <c r="R659" s="31">
        <v>2031.46</v>
      </c>
      <c r="S659" s="31">
        <v>2339.7600000000002</v>
      </c>
      <c r="T659" s="32">
        <v>0</v>
      </c>
      <c r="U659" s="32">
        <v>630.79999999999995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2212.5100000000002</v>
      </c>
      <c r="E660" s="31">
        <v>2550.6799999999998</v>
      </c>
      <c r="F660" s="31">
        <v>3104.17</v>
      </c>
      <c r="G660" s="31">
        <v>4333.0200000000004</v>
      </c>
      <c r="H660" s="31">
        <v>1172.6099999999999</v>
      </c>
      <c r="I660" s="31">
        <v>1368.19</v>
      </c>
      <c r="J660" s="31">
        <v>1584.04</v>
      </c>
      <c r="K660" s="31">
        <v>1892.34</v>
      </c>
      <c r="L660" s="31">
        <v>2196.2800000000002</v>
      </c>
      <c r="M660" s="31">
        <v>2534.4499999999998</v>
      </c>
      <c r="N660" s="31">
        <v>3087.94</v>
      </c>
      <c r="O660" s="31">
        <v>4316.79</v>
      </c>
      <c r="P660" s="31">
        <v>1156.3800000000001</v>
      </c>
      <c r="Q660" s="31">
        <v>1351.96</v>
      </c>
      <c r="R660" s="31">
        <v>1567.81</v>
      </c>
      <c r="S660" s="31">
        <v>1876.11</v>
      </c>
      <c r="T660" s="32">
        <v>0</v>
      </c>
      <c r="U660" s="32">
        <v>156.72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2221.12</v>
      </c>
      <c r="E661" s="31">
        <v>2559.29</v>
      </c>
      <c r="F661" s="31">
        <v>3112.78</v>
      </c>
      <c r="G661" s="31">
        <v>4341.63</v>
      </c>
      <c r="H661" s="31">
        <v>1181.22</v>
      </c>
      <c r="I661" s="31">
        <v>1376.8</v>
      </c>
      <c r="J661" s="31">
        <v>1592.65</v>
      </c>
      <c r="K661" s="31">
        <v>1900.95</v>
      </c>
      <c r="L661" s="31">
        <v>2204.89</v>
      </c>
      <c r="M661" s="31">
        <v>2543.06</v>
      </c>
      <c r="N661" s="31">
        <v>3096.55</v>
      </c>
      <c r="O661" s="31">
        <v>4325.3999999999996</v>
      </c>
      <c r="P661" s="31">
        <v>1164.99</v>
      </c>
      <c r="Q661" s="31">
        <v>1360.57</v>
      </c>
      <c r="R661" s="31">
        <v>1576.42</v>
      </c>
      <c r="S661" s="31">
        <v>1884.72</v>
      </c>
      <c r="T661" s="32">
        <v>518.73</v>
      </c>
      <c r="U661" s="32">
        <v>0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2228.5300000000002</v>
      </c>
      <c r="E662" s="31">
        <v>2566.6999999999998</v>
      </c>
      <c r="F662" s="31">
        <v>3120.19</v>
      </c>
      <c r="G662" s="31">
        <v>4349.04</v>
      </c>
      <c r="H662" s="31">
        <v>1188.6300000000001</v>
      </c>
      <c r="I662" s="31">
        <v>1384.21</v>
      </c>
      <c r="J662" s="31">
        <v>1600.06</v>
      </c>
      <c r="K662" s="31">
        <v>1908.36</v>
      </c>
      <c r="L662" s="31">
        <v>2212.3000000000002</v>
      </c>
      <c r="M662" s="31">
        <v>2550.4699999999998</v>
      </c>
      <c r="N662" s="31">
        <v>3103.96</v>
      </c>
      <c r="O662" s="31">
        <v>4332.8100000000004</v>
      </c>
      <c r="P662" s="31">
        <v>1172.4000000000001</v>
      </c>
      <c r="Q662" s="31">
        <v>1367.98</v>
      </c>
      <c r="R662" s="31">
        <v>1583.83</v>
      </c>
      <c r="S662" s="31">
        <v>1892.13</v>
      </c>
      <c r="T662" s="32">
        <v>688.8</v>
      </c>
      <c r="U662" s="32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2765.93</v>
      </c>
      <c r="E663" s="31">
        <v>3104.1</v>
      </c>
      <c r="F663" s="31">
        <v>3657.59</v>
      </c>
      <c r="G663" s="31">
        <v>4886.4399999999996</v>
      </c>
      <c r="H663" s="31">
        <v>1726.03</v>
      </c>
      <c r="I663" s="31">
        <v>1921.61</v>
      </c>
      <c r="J663" s="31">
        <v>2137.46</v>
      </c>
      <c r="K663" s="31">
        <v>2445.7600000000002</v>
      </c>
      <c r="L663" s="31">
        <v>2749.7</v>
      </c>
      <c r="M663" s="31">
        <v>3087.87</v>
      </c>
      <c r="N663" s="31">
        <v>3641.36</v>
      </c>
      <c r="O663" s="31">
        <v>4870.21</v>
      </c>
      <c r="P663" s="31">
        <v>1709.8</v>
      </c>
      <c r="Q663" s="31">
        <v>1905.38</v>
      </c>
      <c r="R663" s="31">
        <v>2121.23</v>
      </c>
      <c r="S663" s="31">
        <v>2429.5300000000002</v>
      </c>
      <c r="T663" s="32">
        <v>23.06</v>
      </c>
      <c r="U663" s="32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2780.51</v>
      </c>
      <c r="E664" s="31">
        <v>3118.68</v>
      </c>
      <c r="F664" s="31">
        <v>3672.17</v>
      </c>
      <c r="G664" s="31">
        <v>4901.0200000000004</v>
      </c>
      <c r="H664" s="31">
        <v>1740.61</v>
      </c>
      <c r="I664" s="31">
        <v>1936.19</v>
      </c>
      <c r="J664" s="31">
        <v>2152.04</v>
      </c>
      <c r="K664" s="31">
        <v>2460.34</v>
      </c>
      <c r="L664" s="31">
        <v>2764.28</v>
      </c>
      <c r="M664" s="31">
        <v>3102.45</v>
      </c>
      <c r="N664" s="31">
        <v>3655.94</v>
      </c>
      <c r="O664" s="31">
        <v>4884.79</v>
      </c>
      <c r="P664" s="31">
        <v>1724.38</v>
      </c>
      <c r="Q664" s="31">
        <v>1919.96</v>
      </c>
      <c r="R664" s="31">
        <v>2135.81</v>
      </c>
      <c r="S664" s="31">
        <v>2444.11</v>
      </c>
      <c r="T664" s="32">
        <v>0</v>
      </c>
      <c r="U664" s="32">
        <v>40.49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2845.18</v>
      </c>
      <c r="E665" s="31">
        <v>3183.35</v>
      </c>
      <c r="F665" s="31">
        <v>3736.84</v>
      </c>
      <c r="G665" s="31">
        <v>4965.6899999999996</v>
      </c>
      <c r="H665" s="31">
        <v>1805.28</v>
      </c>
      <c r="I665" s="31">
        <v>2000.86</v>
      </c>
      <c r="J665" s="31">
        <v>2216.71</v>
      </c>
      <c r="K665" s="31">
        <v>2525.0100000000002</v>
      </c>
      <c r="L665" s="31">
        <v>2828.95</v>
      </c>
      <c r="M665" s="31">
        <v>3167.12</v>
      </c>
      <c r="N665" s="31">
        <v>3720.61</v>
      </c>
      <c r="O665" s="31">
        <v>4949.46</v>
      </c>
      <c r="P665" s="31">
        <v>1789.05</v>
      </c>
      <c r="Q665" s="31">
        <v>1984.63</v>
      </c>
      <c r="R665" s="31">
        <v>2200.48</v>
      </c>
      <c r="S665" s="31">
        <v>2508.7800000000002</v>
      </c>
      <c r="T665" s="32">
        <v>373.22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2922.3</v>
      </c>
      <c r="E666" s="31">
        <v>3260.47</v>
      </c>
      <c r="F666" s="31">
        <v>3813.96</v>
      </c>
      <c r="G666" s="31">
        <v>5042.8100000000004</v>
      </c>
      <c r="H666" s="31">
        <v>1882.4</v>
      </c>
      <c r="I666" s="31">
        <v>2077.98</v>
      </c>
      <c r="J666" s="31">
        <v>2293.83</v>
      </c>
      <c r="K666" s="31">
        <v>2602.13</v>
      </c>
      <c r="L666" s="31">
        <v>2906.07</v>
      </c>
      <c r="M666" s="31">
        <v>3244.24</v>
      </c>
      <c r="N666" s="31">
        <v>3797.73</v>
      </c>
      <c r="O666" s="31">
        <v>5026.58</v>
      </c>
      <c r="P666" s="31">
        <v>1866.17</v>
      </c>
      <c r="Q666" s="31">
        <v>2061.75</v>
      </c>
      <c r="R666" s="31">
        <v>2277.6</v>
      </c>
      <c r="S666" s="31">
        <v>2585.9</v>
      </c>
      <c r="T666" s="32">
        <v>21.28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2926.22</v>
      </c>
      <c r="E667" s="31">
        <v>3264.39</v>
      </c>
      <c r="F667" s="31">
        <v>3817.88</v>
      </c>
      <c r="G667" s="31">
        <v>5046.7299999999996</v>
      </c>
      <c r="H667" s="31">
        <v>1886.32</v>
      </c>
      <c r="I667" s="31">
        <v>2081.9</v>
      </c>
      <c r="J667" s="31">
        <v>2297.75</v>
      </c>
      <c r="K667" s="31">
        <v>2606.0500000000002</v>
      </c>
      <c r="L667" s="31">
        <v>2909.99</v>
      </c>
      <c r="M667" s="31">
        <v>3248.16</v>
      </c>
      <c r="N667" s="31">
        <v>3801.65</v>
      </c>
      <c r="O667" s="31">
        <v>5030.5</v>
      </c>
      <c r="P667" s="31">
        <v>1870.09</v>
      </c>
      <c r="Q667" s="31">
        <v>2065.67</v>
      </c>
      <c r="R667" s="31">
        <v>2281.52</v>
      </c>
      <c r="S667" s="31">
        <v>2589.8200000000002</v>
      </c>
      <c r="T667" s="32">
        <v>17.239999999999998</v>
      </c>
      <c r="U667" s="32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2926.17</v>
      </c>
      <c r="E668" s="31">
        <v>3264.34</v>
      </c>
      <c r="F668" s="31">
        <v>3817.83</v>
      </c>
      <c r="G668" s="31">
        <v>5046.68</v>
      </c>
      <c r="H668" s="31">
        <v>1886.27</v>
      </c>
      <c r="I668" s="31">
        <v>2081.85</v>
      </c>
      <c r="J668" s="31">
        <v>2297.6999999999998</v>
      </c>
      <c r="K668" s="31">
        <v>2606</v>
      </c>
      <c r="L668" s="31">
        <v>2909.94</v>
      </c>
      <c r="M668" s="31">
        <v>3248.11</v>
      </c>
      <c r="N668" s="31">
        <v>3801.6</v>
      </c>
      <c r="O668" s="31">
        <v>5030.45</v>
      </c>
      <c r="P668" s="31">
        <v>1870.04</v>
      </c>
      <c r="Q668" s="31">
        <v>2065.62</v>
      </c>
      <c r="R668" s="31">
        <v>2281.4699999999998</v>
      </c>
      <c r="S668" s="31">
        <v>2589.77</v>
      </c>
      <c r="T668" s="32">
        <v>13.93</v>
      </c>
      <c r="U668" s="32">
        <v>0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2925.78</v>
      </c>
      <c r="E669" s="31">
        <v>3263.95</v>
      </c>
      <c r="F669" s="31">
        <v>3817.44</v>
      </c>
      <c r="G669" s="31">
        <v>5046.29</v>
      </c>
      <c r="H669" s="31">
        <v>1885.88</v>
      </c>
      <c r="I669" s="31">
        <v>2081.46</v>
      </c>
      <c r="J669" s="31">
        <v>2297.31</v>
      </c>
      <c r="K669" s="31">
        <v>2605.61</v>
      </c>
      <c r="L669" s="31">
        <v>2909.55</v>
      </c>
      <c r="M669" s="31">
        <v>3247.72</v>
      </c>
      <c r="N669" s="31">
        <v>3801.21</v>
      </c>
      <c r="O669" s="31">
        <v>5030.0600000000004</v>
      </c>
      <c r="P669" s="31">
        <v>1869.65</v>
      </c>
      <c r="Q669" s="31">
        <v>2065.23</v>
      </c>
      <c r="R669" s="31">
        <v>2281.08</v>
      </c>
      <c r="S669" s="31">
        <v>2589.38</v>
      </c>
      <c r="T669" s="32">
        <v>1.08</v>
      </c>
      <c r="U669" s="32">
        <v>8.41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2934.59</v>
      </c>
      <c r="E670" s="31">
        <v>3272.76</v>
      </c>
      <c r="F670" s="31">
        <v>3826.25</v>
      </c>
      <c r="G670" s="31">
        <v>5055.1000000000004</v>
      </c>
      <c r="H670" s="31">
        <v>1894.69</v>
      </c>
      <c r="I670" s="31">
        <v>2090.27</v>
      </c>
      <c r="J670" s="31">
        <v>2306.12</v>
      </c>
      <c r="K670" s="31">
        <v>2614.42</v>
      </c>
      <c r="L670" s="31">
        <v>2918.36</v>
      </c>
      <c r="M670" s="31">
        <v>3256.53</v>
      </c>
      <c r="N670" s="31">
        <v>3810.02</v>
      </c>
      <c r="O670" s="31">
        <v>5038.87</v>
      </c>
      <c r="P670" s="31">
        <v>1878.46</v>
      </c>
      <c r="Q670" s="31">
        <v>2074.04</v>
      </c>
      <c r="R670" s="31">
        <v>2289.89</v>
      </c>
      <c r="S670" s="31">
        <v>2598.19</v>
      </c>
      <c r="T670" s="32">
        <v>0</v>
      </c>
      <c r="U670" s="32">
        <v>18.559999999999999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2919.48</v>
      </c>
      <c r="E671" s="31">
        <v>3257.65</v>
      </c>
      <c r="F671" s="31">
        <v>3811.14</v>
      </c>
      <c r="G671" s="31">
        <v>5039.99</v>
      </c>
      <c r="H671" s="31">
        <v>1879.58</v>
      </c>
      <c r="I671" s="31">
        <v>2075.16</v>
      </c>
      <c r="J671" s="31">
        <v>2291.0100000000002</v>
      </c>
      <c r="K671" s="31">
        <v>2599.31</v>
      </c>
      <c r="L671" s="31">
        <v>2903.25</v>
      </c>
      <c r="M671" s="31">
        <v>3241.42</v>
      </c>
      <c r="N671" s="31">
        <v>3794.91</v>
      </c>
      <c r="O671" s="31">
        <v>5023.76</v>
      </c>
      <c r="P671" s="31">
        <v>1863.35</v>
      </c>
      <c r="Q671" s="31">
        <v>2058.9299999999998</v>
      </c>
      <c r="R671" s="31">
        <v>2274.7800000000002</v>
      </c>
      <c r="S671" s="31">
        <v>2583.08</v>
      </c>
      <c r="T671" s="32">
        <v>122.96</v>
      </c>
      <c r="U671" s="32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2919</v>
      </c>
      <c r="E672" s="31">
        <v>3257.17</v>
      </c>
      <c r="F672" s="31">
        <v>3810.66</v>
      </c>
      <c r="G672" s="31">
        <v>5039.51</v>
      </c>
      <c r="H672" s="31">
        <v>1879.1</v>
      </c>
      <c r="I672" s="31">
        <v>2074.6799999999998</v>
      </c>
      <c r="J672" s="31">
        <v>2290.5300000000002</v>
      </c>
      <c r="K672" s="31">
        <v>2598.83</v>
      </c>
      <c r="L672" s="31">
        <v>2902.77</v>
      </c>
      <c r="M672" s="31">
        <v>3240.94</v>
      </c>
      <c r="N672" s="31">
        <v>3794.43</v>
      </c>
      <c r="O672" s="31">
        <v>5023.28</v>
      </c>
      <c r="P672" s="31">
        <v>1862.87</v>
      </c>
      <c r="Q672" s="31">
        <v>2058.4499999999998</v>
      </c>
      <c r="R672" s="31">
        <v>2274.3000000000002</v>
      </c>
      <c r="S672" s="31">
        <v>2582.6</v>
      </c>
      <c r="T672" s="32">
        <v>246.72</v>
      </c>
      <c r="U672" s="32">
        <v>0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2912.11</v>
      </c>
      <c r="E673" s="31">
        <v>3250.28</v>
      </c>
      <c r="F673" s="31">
        <v>3803.77</v>
      </c>
      <c r="G673" s="31">
        <v>5032.62</v>
      </c>
      <c r="H673" s="31">
        <v>1872.21</v>
      </c>
      <c r="I673" s="31">
        <v>2067.79</v>
      </c>
      <c r="J673" s="31">
        <v>2283.64</v>
      </c>
      <c r="K673" s="31">
        <v>2591.94</v>
      </c>
      <c r="L673" s="31">
        <v>2895.88</v>
      </c>
      <c r="M673" s="31">
        <v>3234.05</v>
      </c>
      <c r="N673" s="31">
        <v>3787.54</v>
      </c>
      <c r="O673" s="31">
        <v>5016.3900000000003</v>
      </c>
      <c r="P673" s="31">
        <v>1855.98</v>
      </c>
      <c r="Q673" s="31">
        <v>2051.56</v>
      </c>
      <c r="R673" s="31">
        <v>2267.41</v>
      </c>
      <c r="S673" s="31">
        <v>2575.71</v>
      </c>
      <c r="T673" s="32">
        <v>5.17</v>
      </c>
      <c r="U673" s="32">
        <v>2.5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2915.84</v>
      </c>
      <c r="E674" s="31">
        <v>3254.01</v>
      </c>
      <c r="F674" s="31">
        <v>3807.5</v>
      </c>
      <c r="G674" s="31">
        <v>5036.3500000000004</v>
      </c>
      <c r="H674" s="31">
        <v>1875.94</v>
      </c>
      <c r="I674" s="31">
        <v>2071.52</v>
      </c>
      <c r="J674" s="31">
        <v>2287.37</v>
      </c>
      <c r="K674" s="31">
        <v>2595.67</v>
      </c>
      <c r="L674" s="31">
        <v>2899.61</v>
      </c>
      <c r="M674" s="31">
        <v>3237.78</v>
      </c>
      <c r="N674" s="31">
        <v>3791.27</v>
      </c>
      <c r="O674" s="31">
        <v>5020.12</v>
      </c>
      <c r="P674" s="31">
        <v>1859.71</v>
      </c>
      <c r="Q674" s="31">
        <v>2055.29</v>
      </c>
      <c r="R674" s="31">
        <v>2271.14</v>
      </c>
      <c r="S674" s="31">
        <v>2579.44</v>
      </c>
      <c r="T674" s="32">
        <v>397.19</v>
      </c>
      <c r="U674" s="32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2940.13</v>
      </c>
      <c r="E675" s="31">
        <v>3278.3</v>
      </c>
      <c r="F675" s="31">
        <v>3831.79</v>
      </c>
      <c r="G675" s="31">
        <v>5060.6400000000003</v>
      </c>
      <c r="H675" s="31">
        <v>1900.23</v>
      </c>
      <c r="I675" s="31">
        <v>2095.81</v>
      </c>
      <c r="J675" s="31">
        <v>2311.66</v>
      </c>
      <c r="K675" s="31">
        <v>2619.96</v>
      </c>
      <c r="L675" s="31">
        <v>2923.9</v>
      </c>
      <c r="M675" s="31">
        <v>3262.07</v>
      </c>
      <c r="N675" s="31">
        <v>3815.56</v>
      </c>
      <c r="O675" s="31">
        <v>5044.41</v>
      </c>
      <c r="P675" s="31">
        <v>1884</v>
      </c>
      <c r="Q675" s="31">
        <v>2079.58</v>
      </c>
      <c r="R675" s="31">
        <v>2295.4299999999998</v>
      </c>
      <c r="S675" s="31">
        <v>2603.73</v>
      </c>
      <c r="T675" s="32">
        <v>41.77</v>
      </c>
      <c r="U675" s="32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2934.74</v>
      </c>
      <c r="E676" s="31">
        <v>3272.91</v>
      </c>
      <c r="F676" s="31">
        <v>3826.4</v>
      </c>
      <c r="G676" s="31">
        <v>5055.25</v>
      </c>
      <c r="H676" s="31">
        <v>1894.84</v>
      </c>
      <c r="I676" s="31">
        <v>2090.42</v>
      </c>
      <c r="J676" s="31">
        <v>2306.27</v>
      </c>
      <c r="K676" s="31">
        <v>2614.5700000000002</v>
      </c>
      <c r="L676" s="31">
        <v>2918.51</v>
      </c>
      <c r="M676" s="31">
        <v>3256.68</v>
      </c>
      <c r="N676" s="31">
        <v>3810.17</v>
      </c>
      <c r="O676" s="31">
        <v>5039.0200000000004</v>
      </c>
      <c r="P676" s="31">
        <v>1878.61</v>
      </c>
      <c r="Q676" s="31">
        <v>2074.19</v>
      </c>
      <c r="R676" s="31">
        <v>2290.04</v>
      </c>
      <c r="S676" s="31">
        <v>2598.34</v>
      </c>
      <c r="T676" s="32">
        <v>0</v>
      </c>
      <c r="U676" s="32">
        <v>112.29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2927.85</v>
      </c>
      <c r="E677" s="31">
        <v>3266.02</v>
      </c>
      <c r="F677" s="31">
        <v>3819.51</v>
      </c>
      <c r="G677" s="31">
        <v>5048.3599999999997</v>
      </c>
      <c r="H677" s="31">
        <v>1887.95</v>
      </c>
      <c r="I677" s="31">
        <v>2083.5300000000002</v>
      </c>
      <c r="J677" s="31">
        <v>2299.38</v>
      </c>
      <c r="K677" s="31">
        <v>2607.6799999999998</v>
      </c>
      <c r="L677" s="31">
        <v>2911.61</v>
      </c>
      <c r="M677" s="31">
        <v>3249.78</v>
      </c>
      <c r="N677" s="31">
        <v>3803.27</v>
      </c>
      <c r="O677" s="31">
        <v>5032.12</v>
      </c>
      <c r="P677" s="31">
        <v>1871.71</v>
      </c>
      <c r="Q677" s="31">
        <v>2067.29</v>
      </c>
      <c r="R677" s="31">
        <v>2283.14</v>
      </c>
      <c r="S677" s="31">
        <v>2591.44</v>
      </c>
      <c r="T677" s="32">
        <v>74.739999999999995</v>
      </c>
      <c r="U677" s="32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2930.38</v>
      </c>
      <c r="E678" s="31">
        <v>3268.55</v>
      </c>
      <c r="F678" s="31">
        <v>3822.04</v>
      </c>
      <c r="G678" s="31">
        <v>5050.8900000000003</v>
      </c>
      <c r="H678" s="31">
        <v>1890.48</v>
      </c>
      <c r="I678" s="31">
        <v>2086.06</v>
      </c>
      <c r="J678" s="31">
        <v>2301.91</v>
      </c>
      <c r="K678" s="31">
        <v>2610.21</v>
      </c>
      <c r="L678" s="31">
        <v>2914.15</v>
      </c>
      <c r="M678" s="31">
        <v>3252.32</v>
      </c>
      <c r="N678" s="31">
        <v>3805.81</v>
      </c>
      <c r="O678" s="31">
        <v>5034.66</v>
      </c>
      <c r="P678" s="31">
        <v>1874.25</v>
      </c>
      <c r="Q678" s="31">
        <v>2069.83</v>
      </c>
      <c r="R678" s="31">
        <v>2285.6799999999998</v>
      </c>
      <c r="S678" s="31">
        <v>2593.98</v>
      </c>
      <c r="T678" s="32">
        <v>0</v>
      </c>
      <c r="U678" s="32">
        <v>123.07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2887.27</v>
      </c>
      <c r="E679" s="31">
        <v>3225.44</v>
      </c>
      <c r="F679" s="31">
        <v>3778.93</v>
      </c>
      <c r="G679" s="31">
        <v>5007.78</v>
      </c>
      <c r="H679" s="31">
        <v>1847.37</v>
      </c>
      <c r="I679" s="31">
        <v>2042.95</v>
      </c>
      <c r="J679" s="31">
        <v>2258.8000000000002</v>
      </c>
      <c r="K679" s="31">
        <v>2567.1</v>
      </c>
      <c r="L679" s="31">
        <v>2871.04</v>
      </c>
      <c r="M679" s="31">
        <v>3209.21</v>
      </c>
      <c r="N679" s="31">
        <v>3762.7</v>
      </c>
      <c r="O679" s="31">
        <v>4991.55</v>
      </c>
      <c r="P679" s="31">
        <v>1831.14</v>
      </c>
      <c r="Q679" s="31">
        <v>2026.72</v>
      </c>
      <c r="R679" s="31">
        <v>2242.5700000000002</v>
      </c>
      <c r="S679" s="31">
        <v>2550.87</v>
      </c>
      <c r="T679" s="32">
        <v>0</v>
      </c>
      <c r="U679" s="32">
        <v>95.02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2832.55</v>
      </c>
      <c r="E680" s="31">
        <v>3170.72</v>
      </c>
      <c r="F680" s="31">
        <v>3724.21</v>
      </c>
      <c r="G680" s="31">
        <v>4953.0600000000004</v>
      </c>
      <c r="H680" s="31">
        <v>1792.65</v>
      </c>
      <c r="I680" s="31">
        <v>1988.23</v>
      </c>
      <c r="J680" s="31">
        <v>2204.08</v>
      </c>
      <c r="K680" s="31">
        <v>2512.38</v>
      </c>
      <c r="L680" s="31">
        <v>2816.32</v>
      </c>
      <c r="M680" s="31">
        <v>3154.49</v>
      </c>
      <c r="N680" s="31">
        <v>3707.98</v>
      </c>
      <c r="O680" s="31">
        <v>4936.83</v>
      </c>
      <c r="P680" s="31">
        <v>1776.42</v>
      </c>
      <c r="Q680" s="31">
        <v>1972</v>
      </c>
      <c r="R680" s="31">
        <v>2187.85</v>
      </c>
      <c r="S680" s="31">
        <v>2496.15</v>
      </c>
      <c r="T680" s="32">
        <v>0</v>
      </c>
      <c r="U680" s="32">
        <v>667.86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2740.34</v>
      </c>
      <c r="E681" s="31">
        <v>3078.51</v>
      </c>
      <c r="F681" s="31">
        <v>3632</v>
      </c>
      <c r="G681" s="31">
        <v>4860.8500000000004</v>
      </c>
      <c r="H681" s="31">
        <v>1700.44</v>
      </c>
      <c r="I681" s="31">
        <v>1896.02</v>
      </c>
      <c r="J681" s="31">
        <v>2111.87</v>
      </c>
      <c r="K681" s="31">
        <v>2420.17</v>
      </c>
      <c r="L681" s="31">
        <v>2724.1</v>
      </c>
      <c r="M681" s="31">
        <v>3062.27</v>
      </c>
      <c r="N681" s="31">
        <v>3615.76</v>
      </c>
      <c r="O681" s="31">
        <v>4844.6099999999997</v>
      </c>
      <c r="P681" s="31">
        <v>1684.2</v>
      </c>
      <c r="Q681" s="31">
        <v>1879.78</v>
      </c>
      <c r="R681" s="31">
        <v>2095.63</v>
      </c>
      <c r="S681" s="31">
        <v>2403.9299999999998</v>
      </c>
      <c r="T681" s="32">
        <v>0</v>
      </c>
      <c r="U681" s="32">
        <v>22.89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2710.64</v>
      </c>
      <c r="E682" s="31">
        <v>3048.81</v>
      </c>
      <c r="F682" s="31">
        <v>3602.3</v>
      </c>
      <c r="G682" s="31">
        <v>4831.1499999999996</v>
      </c>
      <c r="H682" s="31">
        <v>1670.74</v>
      </c>
      <c r="I682" s="31">
        <v>1866.32</v>
      </c>
      <c r="J682" s="31">
        <v>2082.17</v>
      </c>
      <c r="K682" s="31">
        <v>2390.4699999999998</v>
      </c>
      <c r="L682" s="31">
        <v>2694.41</v>
      </c>
      <c r="M682" s="31">
        <v>3032.58</v>
      </c>
      <c r="N682" s="31">
        <v>3586.07</v>
      </c>
      <c r="O682" s="31">
        <v>4814.92</v>
      </c>
      <c r="P682" s="31">
        <v>1654.51</v>
      </c>
      <c r="Q682" s="31">
        <v>1850.09</v>
      </c>
      <c r="R682" s="31">
        <v>2065.94</v>
      </c>
      <c r="S682" s="31">
        <v>2374.2399999999998</v>
      </c>
      <c r="T682" s="32">
        <v>1.17</v>
      </c>
      <c r="U682" s="32">
        <v>3.18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2404.35</v>
      </c>
      <c r="E683" s="31">
        <v>2742.52</v>
      </c>
      <c r="F683" s="31">
        <v>3296.01</v>
      </c>
      <c r="G683" s="31">
        <v>4524.8599999999997</v>
      </c>
      <c r="H683" s="31">
        <v>1364.45</v>
      </c>
      <c r="I683" s="31">
        <v>1560.03</v>
      </c>
      <c r="J683" s="31">
        <v>1775.88</v>
      </c>
      <c r="K683" s="31">
        <v>2084.1799999999998</v>
      </c>
      <c r="L683" s="31">
        <v>2388.12</v>
      </c>
      <c r="M683" s="31">
        <v>2726.29</v>
      </c>
      <c r="N683" s="31">
        <v>3279.78</v>
      </c>
      <c r="O683" s="31">
        <v>4508.63</v>
      </c>
      <c r="P683" s="31">
        <v>1348.22</v>
      </c>
      <c r="Q683" s="31">
        <v>1543.8</v>
      </c>
      <c r="R683" s="31">
        <v>1759.65</v>
      </c>
      <c r="S683" s="31">
        <v>2067.9499999999998</v>
      </c>
      <c r="T683" s="32">
        <v>0</v>
      </c>
      <c r="U683" s="32">
        <v>222.31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2216.6799999999998</v>
      </c>
      <c r="E684" s="31">
        <v>2554.85</v>
      </c>
      <c r="F684" s="31">
        <v>3108.34</v>
      </c>
      <c r="G684" s="31">
        <v>4337.1899999999996</v>
      </c>
      <c r="H684" s="31">
        <v>1176.78</v>
      </c>
      <c r="I684" s="31">
        <v>1372.36</v>
      </c>
      <c r="J684" s="31">
        <v>1588.21</v>
      </c>
      <c r="K684" s="31">
        <v>1896.51</v>
      </c>
      <c r="L684" s="31">
        <v>2200.4499999999998</v>
      </c>
      <c r="M684" s="31">
        <v>2538.62</v>
      </c>
      <c r="N684" s="31">
        <v>3092.11</v>
      </c>
      <c r="O684" s="31">
        <v>4320.96</v>
      </c>
      <c r="P684" s="31">
        <v>1160.55</v>
      </c>
      <c r="Q684" s="31">
        <v>1356.13</v>
      </c>
      <c r="R684" s="31">
        <v>1571.98</v>
      </c>
      <c r="S684" s="31">
        <v>1880.28</v>
      </c>
      <c r="T684" s="32">
        <v>0</v>
      </c>
      <c r="U684" s="32">
        <v>135.47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2406.08</v>
      </c>
      <c r="E685" s="31">
        <v>2744.25</v>
      </c>
      <c r="F685" s="31">
        <v>3297.74</v>
      </c>
      <c r="G685" s="31">
        <v>4526.59</v>
      </c>
      <c r="H685" s="31">
        <v>1366.18</v>
      </c>
      <c r="I685" s="31">
        <v>1561.76</v>
      </c>
      <c r="J685" s="31">
        <v>1777.61</v>
      </c>
      <c r="K685" s="31">
        <v>2085.91</v>
      </c>
      <c r="L685" s="31">
        <v>2389.85</v>
      </c>
      <c r="M685" s="31">
        <v>2728.02</v>
      </c>
      <c r="N685" s="31">
        <v>3281.51</v>
      </c>
      <c r="O685" s="31">
        <v>4510.3599999999997</v>
      </c>
      <c r="P685" s="31">
        <v>1349.95</v>
      </c>
      <c r="Q685" s="31">
        <v>1545.53</v>
      </c>
      <c r="R685" s="31">
        <v>1761.38</v>
      </c>
      <c r="S685" s="31">
        <v>2069.6799999999998</v>
      </c>
      <c r="T685" s="32">
        <v>0</v>
      </c>
      <c r="U685" s="32">
        <v>204.79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2758.32</v>
      </c>
      <c r="E686" s="31">
        <v>3096.49</v>
      </c>
      <c r="F686" s="31">
        <v>3649.98</v>
      </c>
      <c r="G686" s="31">
        <v>4878.83</v>
      </c>
      <c r="H686" s="31">
        <v>1718.42</v>
      </c>
      <c r="I686" s="31">
        <v>1914</v>
      </c>
      <c r="J686" s="31">
        <v>2129.85</v>
      </c>
      <c r="K686" s="31">
        <v>2438.15</v>
      </c>
      <c r="L686" s="31">
        <v>2742.09</v>
      </c>
      <c r="M686" s="31">
        <v>3080.26</v>
      </c>
      <c r="N686" s="31">
        <v>3633.75</v>
      </c>
      <c r="O686" s="31">
        <v>4862.6000000000004</v>
      </c>
      <c r="P686" s="31">
        <v>1702.19</v>
      </c>
      <c r="Q686" s="31">
        <v>1897.77</v>
      </c>
      <c r="R686" s="31">
        <v>2113.62</v>
      </c>
      <c r="S686" s="31">
        <v>2421.92</v>
      </c>
      <c r="T686" s="32">
        <v>0</v>
      </c>
      <c r="U686" s="32">
        <v>12.61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2768.18</v>
      </c>
      <c r="E687" s="31">
        <v>3106.35</v>
      </c>
      <c r="F687" s="31">
        <v>3659.84</v>
      </c>
      <c r="G687" s="31">
        <v>4888.6899999999996</v>
      </c>
      <c r="H687" s="31">
        <v>1728.28</v>
      </c>
      <c r="I687" s="31">
        <v>1923.86</v>
      </c>
      <c r="J687" s="31">
        <v>2139.71</v>
      </c>
      <c r="K687" s="31">
        <v>2448.0100000000002</v>
      </c>
      <c r="L687" s="31">
        <v>2751.95</v>
      </c>
      <c r="M687" s="31">
        <v>3090.12</v>
      </c>
      <c r="N687" s="31">
        <v>3643.61</v>
      </c>
      <c r="O687" s="31">
        <v>4872.46</v>
      </c>
      <c r="P687" s="31">
        <v>1712.05</v>
      </c>
      <c r="Q687" s="31">
        <v>1907.63</v>
      </c>
      <c r="R687" s="31">
        <v>2123.48</v>
      </c>
      <c r="S687" s="31">
        <v>2431.7800000000002</v>
      </c>
      <c r="T687" s="32">
        <v>0.13</v>
      </c>
      <c r="U687" s="32">
        <v>4.6500000000000004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2795.02</v>
      </c>
      <c r="E688" s="31">
        <v>3133.19</v>
      </c>
      <c r="F688" s="31">
        <v>3686.68</v>
      </c>
      <c r="G688" s="31">
        <v>4915.53</v>
      </c>
      <c r="H688" s="31">
        <v>1755.12</v>
      </c>
      <c r="I688" s="31">
        <v>1950.7</v>
      </c>
      <c r="J688" s="31">
        <v>2166.5500000000002</v>
      </c>
      <c r="K688" s="31">
        <v>2474.85</v>
      </c>
      <c r="L688" s="31">
        <v>2778.79</v>
      </c>
      <c r="M688" s="31">
        <v>3116.96</v>
      </c>
      <c r="N688" s="31">
        <v>3670.45</v>
      </c>
      <c r="O688" s="31">
        <v>4899.3</v>
      </c>
      <c r="P688" s="31">
        <v>1738.89</v>
      </c>
      <c r="Q688" s="31">
        <v>1934.47</v>
      </c>
      <c r="R688" s="31">
        <v>2150.3200000000002</v>
      </c>
      <c r="S688" s="31">
        <v>2458.62</v>
      </c>
      <c r="T688" s="32">
        <v>0</v>
      </c>
      <c r="U688" s="32">
        <v>41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2854.46</v>
      </c>
      <c r="E689" s="31">
        <v>3192.63</v>
      </c>
      <c r="F689" s="31">
        <v>3746.12</v>
      </c>
      <c r="G689" s="31">
        <v>4974.97</v>
      </c>
      <c r="H689" s="31">
        <v>1814.56</v>
      </c>
      <c r="I689" s="31">
        <v>2010.14</v>
      </c>
      <c r="J689" s="31">
        <v>2225.9899999999998</v>
      </c>
      <c r="K689" s="31">
        <v>2534.29</v>
      </c>
      <c r="L689" s="31">
        <v>2838.23</v>
      </c>
      <c r="M689" s="31">
        <v>3176.4</v>
      </c>
      <c r="N689" s="31">
        <v>3729.89</v>
      </c>
      <c r="O689" s="31">
        <v>4958.74</v>
      </c>
      <c r="P689" s="31">
        <v>1798.33</v>
      </c>
      <c r="Q689" s="31">
        <v>1993.91</v>
      </c>
      <c r="R689" s="31">
        <v>2209.7600000000002</v>
      </c>
      <c r="S689" s="31">
        <v>2518.06</v>
      </c>
      <c r="T689" s="32">
        <v>74.58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2915.47</v>
      </c>
      <c r="E690" s="31">
        <v>3253.64</v>
      </c>
      <c r="F690" s="31">
        <v>3807.13</v>
      </c>
      <c r="G690" s="31">
        <v>5035.9799999999996</v>
      </c>
      <c r="H690" s="31">
        <v>1875.57</v>
      </c>
      <c r="I690" s="31">
        <v>2071.15</v>
      </c>
      <c r="J690" s="31">
        <v>2287</v>
      </c>
      <c r="K690" s="31">
        <v>2595.3000000000002</v>
      </c>
      <c r="L690" s="31">
        <v>2899.24</v>
      </c>
      <c r="M690" s="31">
        <v>3237.41</v>
      </c>
      <c r="N690" s="31">
        <v>3790.9</v>
      </c>
      <c r="O690" s="31">
        <v>5019.75</v>
      </c>
      <c r="P690" s="31">
        <v>1859.34</v>
      </c>
      <c r="Q690" s="31">
        <v>2054.92</v>
      </c>
      <c r="R690" s="31">
        <v>2270.77</v>
      </c>
      <c r="S690" s="31">
        <v>2579.0700000000002</v>
      </c>
      <c r="T690" s="32">
        <v>268.14999999999998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2933.42</v>
      </c>
      <c r="E691" s="31">
        <v>3271.59</v>
      </c>
      <c r="F691" s="31">
        <v>3825.08</v>
      </c>
      <c r="G691" s="31">
        <v>5053.93</v>
      </c>
      <c r="H691" s="31">
        <v>1893.52</v>
      </c>
      <c r="I691" s="31">
        <v>2089.1</v>
      </c>
      <c r="J691" s="31">
        <v>2304.9499999999998</v>
      </c>
      <c r="K691" s="31">
        <v>2613.25</v>
      </c>
      <c r="L691" s="31">
        <v>2917.19</v>
      </c>
      <c r="M691" s="31">
        <v>3255.36</v>
      </c>
      <c r="N691" s="31">
        <v>3808.85</v>
      </c>
      <c r="O691" s="31">
        <v>5037.7</v>
      </c>
      <c r="P691" s="31">
        <v>1877.29</v>
      </c>
      <c r="Q691" s="31">
        <v>2072.87</v>
      </c>
      <c r="R691" s="31">
        <v>2288.7199999999998</v>
      </c>
      <c r="S691" s="31">
        <v>2597.02</v>
      </c>
      <c r="T691" s="32">
        <v>8.4700000000000006</v>
      </c>
      <c r="U691" s="32">
        <v>0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2925.23</v>
      </c>
      <c r="E692" s="31">
        <v>3263.4</v>
      </c>
      <c r="F692" s="31">
        <v>3816.89</v>
      </c>
      <c r="G692" s="31">
        <v>5045.74</v>
      </c>
      <c r="H692" s="31">
        <v>1885.33</v>
      </c>
      <c r="I692" s="31">
        <v>2080.91</v>
      </c>
      <c r="J692" s="31">
        <v>2296.7600000000002</v>
      </c>
      <c r="K692" s="31">
        <v>2605.06</v>
      </c>
      <c r="L692" s="31">
        <v>2908.99</v>
      </c>
      <c r="M692" s="31">
        <v>3247.16</v>
      </c>
      <c r="N692" s="31">
        <v>3800.65</v>
      </c>
      <c r="O692" s="31">
        <v>5029.5</v>
      </c>
      <c r="P692" s="31">
        <v>1869.09</v>
      </c>
      <c r="Q692" s="31">
        <v>2064.67</v>
      </c>
      <c r="R692" s="31">
        <v>2280.52</v>
      </c>
      <c r="S692" s="31">
        <v>2588.8200000000002</v>
      </c>
      <c r="T692" s="32">
        <v>0</v>
      </c>
      <c r="U692" s="32">
        <v>64.77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2919.81</v>
      </c>
      <c r="E693" s="31">
        <v>3257.98</v>
      </c>
      <c r="F693" s="31">
        <v>3811.47</v>
      </c>
      <c r="G693" s="31">
        <v>5040.32</v>
      </c>
      <c r="H693" s="31">
        <v>1879.91</v>
      </c>
      <c r="I693" s="31">
        <v>2075.4899999999998</v>
      </c>
      <c r="J693" s="31">
        <v>2291.34</v>
      </c>
      <c r="K693" s="31">
        <v>2599.64</v>
      </c>
      <c r="L693" s="31">
        <v>2903.58</v>
      </c>
      <c r="M693" s="31">
        <v>3241.75</v>
      </c>
      <c r="N693" s="31">
        <v>3795.24</v>
      </c>
      <c r="O693" s="31">
        <v>5024.09</v>
      </c>
      <c r="P693" s="31">
        <v>1863.68</v>
      </c>
      <c r="Q693" s="31">
        <v>2059.2600000000002</v>
      </c>
      <c r="R693" s="31">
        <v>2275.11</v>
      </c>
      <c r="S693" s="31">
        <v>2583.41</v>
      </c>
      <c r="T693" s="32">
        <v>0.53</v>
      </c>
      <c r="U693" s="32">
        <v>0.02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2920.06</v>
      </c>
      <c r="E694" s="31">
        <v>3258.23</v>
      </c>
      <c r="F694" s="31">
        <v>3811.72</v>
      </c>
      <c r="G694" s="31">
        <v>5040.57</v>
      </c>
      <c r="H694" s="31">
        <v>1880.16</v>
      </c>
      <c r="I694" s="31">
        <v>2075.7399999999998</v>
      </c>
      <c r="J694" s="31">
        <v>2291.59</v>
      </c>
      <c r="K694" s="31">
        <v>2599.89</v>
      </c>
      <c r="L694" s="31">
        <v>2903.83</v>
      </c>
      <c r="M694" s="31">
        <v>3242</v>
      </c>
      <c r="N694" s="31">
        <v>3795.49</v>
      </c>
      <c r="O694" s="31">
        <v>5024.34</v>
      </c>
      <c r="P694" s="31">
        <v>1863.93</v>
      </c>
      <c r="Q694" s="31">
        <v>2059.5100000000002</v>
      </c>
      <c r="R694" s="31">
        <v>2275.36</v>
      </c>
      <c r="S694" s="31">
        <v>2583.66</v>
      </c>
      <c r="T694" s="32">
        <v>0.84</v>
      </c>
      <c r="U694" s="32">
        <v>0.02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2920.41</v>
      </c>
      <c r="E695" s="31">
        <v>3258.58</v>
      </c>
      <c r="F695" s="31">
        <v>3812.07</v>
      </c>
      <c r="G695" s="31">
        <v>5040.92</v>
      </c>
      <c r="H695" s="31">
        <v>1880.51</v>
      </c>
      <c r="I695" s="31">
        <v>2076.09</v>
      </c>
      <c r="J695" s="31">
        <v>2291.94</v>
      </c>
      <c r="K695" s="31">
        <v>2600.2399999999998</v>
      </c>
      <c r="L695" s="31">
        <v>2904.17</v>
      </c>
      <c r="M695" s="31">
        <v>3242.34</v>
      </c>
      <c r="N695" s="31">
        <v>3795.83</v>
      </c>
      <c r="O695" s="31">
        <v>5024.68</v>
      </c>
      <c r="P695" s="31">
        <v>1864.27</v>
      </c>
      <c r="Q695" s="31">
        <v>2059.85</v>
      </c>
      <c r="R695" s="31">
        <v>2275.6999999999998</v>
      </c>
      <c r="S695" s="31">
        <v>2584</v>
      </c>
      <c r="T695" s="32">
        <v>8.34</v>
      </c>
      <c r="U695" s="32">
        <v>0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2919.96</v>
      </c>
      <c r="E696" s="31">
        <v>3258.13</v>
      </c>
      <c r="F696" s="31">
        <v>3811.62</v>
      </c>
      <c r="G696" s="31">
        <v>5040.47</v>
      </c>
      <c r="H696" s="31">
        <v>1880.06</v>
      </c>
      <c r="I696" s="31">
        <v>2075.64</v>
      </c>
      <c r="J696" s="31">
        <v>2291.4899999999998</v>
      </c>
      <c r="K696" s="31">
        <v>2599.79</v>
      </c>
      <c r="L696" s="31">
        <v>2903.72</v>
      </c>
      <c r="M696" s="31">
        <v>3241.89</v>
      </c>
      <c r="N696" s="31">
        <v>3795.38</v>
      </c>
      <c r="O696" s="31">
        <v>5024.2299999999996</v>
      </c>
      <c r="P696" s="31">
        <v>1863.82</v>
      </c>
      <c r="Q696" s="31">
        <v>2059.4</v>
      </c>
      <c r="R696" s="31">
        <v>2275.25</v>
      </c>
      <c r="S696" s="31">
        <v>2583.5500000000002</v>
      </c>
      <c r="T696" s="32">
        <v>9.0399999999999991</v>
      </c>
      <c r="U696" s="32">
        <v>0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2884.89</v>
      </c>
      <c r="E697" s="31">
        <v>3223.06</v>
      </c>
      <c r="F697" s="31">
        <v>3776.55</v>
      </c>
      <c r="G697" s="31">
        <v>5005.3999999999996</v>
      </c>
      <c r="H697" s="31">
        <v>1844.99</v>
      </c>
      <c r="I697" s="31">
        <v>2040.57</v>
      </c>
      <c r="J697" s="31">
        <v>2256.42</v>
      </c>
      <c r="K697" s="31">
        <v>2564.7199999999998</v>
      </c>
      <c r="L697" s="31">
        <v>2868.66</v>
      </c>
      <c r="M697" s="31">
        <v>3206.83</v>
      </c>
      <c r="N697" s="31">
        <v>3760.32</v>
      </c>
      <c r="O697" s="31">
        <v>4989.17</v>
      </c>
      <c r="P697" s="31">
        <v>1828.76</v>
      </c>
      <c r="Q697" s="31">
        <v>2024.34</v>
      </c>
      <c r="R697" s="31">
        <v>2240.19</v>
      </c>
      <c r="S697" s="31">
        <v>2548.4899999999998</v>
      </c>
      <c r="T697" s="32">
        <v>40.19</v>
      </c>
      <c r="U697" s="32">
        <v>0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2890.94</v>
      </c>
      <c r="E698" s="31">
        <v>3229.11</v>
      </c>
      <c r="F698" s="31">
        <v>3782.6</v>
      </c>
      <c r="G698" s="31">
        <v>5011.45</v>
      </c>
      <c r="H698" s="31">
        <v>1851.04</v>
      </c>
      <c r="I698" s="31">
        <v>2046.62</v>
      </c>
      <c r="J698" s="31">
        <v>2262.4699999999998</v>
      </c>
      <c r="K698" s="31">
        <v>2570.77</v>
      </c>
      <c r="L698" s="31">
        <v>2874.71</v>
      </c>
      <c r="M698" s="31">
        <v>3212.88</v>
      </c>
      <c r="N698" s="31">
        <v>3766.37</v>
      </c>
      <c r="O698" s="31">
        <v>4995.22</v>
      </c>
      <c r="P698" s="31">
        <v>1834.81</v>
      </c>
      <c r="Q698" s="31">
        <v>2030.39</v>
      </c>
      <c r="R698" s="31">
        <v>2246.2399999999998</v>
      </c>
      <c r="S698" s="31">
        <v>2554.54</v>
      </c>
      <c r="T698" s="32">
        <v>27.29</v>
      </c>
      <c r="U698" s="32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2903.94</v>
      </c>
      <c r="E699" s="31">
        <v>3242.11</v>
      </c>
      <c r="F699" s="31">
        <v>3795.6</v>
      </c>
      <c r="G699" s="31">
        <v>5024.45</v>
      </c>
      <c r="H699" s="31">
        <v>1864.04</v>
      </c>
      <c r="I699" s="31">
        <v>2059.62</v>
      </c>
      <c r="J699" s="31">
        <v>2275.4699999999998</v>
      </c>
      <c r="K699" s="31">
        <v>2583.77</v>
      </c>
      <c r="L699" s="31">
        <v>2887.71</v>
      </c>
      <c r="M699" s="31">
        <v>3225.88</v>
      </c>
      <c r="N699" s="31">
        <v>3779.37</v>
      </c>
      <c r="O699" s="31">
        <v>5008.22</v>
      </c>
      <c r="P699" s="31">
        <v>1847.81</v>
      </c>
      <c r="Q699" s="31">
        <v>2043.39</v>
      </c>
      <c r="R699" s="31">
        <v>2259.2399999999998</v>
      </c>
      <c r="S699" s="31">
        <v>2567.54</v>
      </c>
      <c r="T699" s="32">
        <v>0</v>
      </c>
      <c r="U699" s="32">
        <v>249.64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2909.17</v>
      </c>
      <c r="E700" s="31">
        <v>3247.34</v>
      </c>
      <c r="F700" s="31">
        <v>3800.83</v>
      </c>
      <c r="G700" s="31">
        <v>5029.68</v>
      </c>
      <c r="H700" s="31">
        <v>1869.27</v>
      </c>
      <c r="I700" s="31">
        <v>2064.85</v>
      </c>
      <c r="J700" s="31">
        <v>2280.6999999999998</v>
      </c>
      <c r="K700" s="31">
        <v>2589</v>
      </c>
      <c r="L700" s="31">
        <v>2892.94</v>
      </c>
      <c r="M700" s="31">
        <v>3231.11</v>
      </c>
      <c r="N700" s="31">
        <v>3784.6</v>
      </c>
      <c r="O700" s="31">
        <v>5013.45</v>
      </c>
      <c r="P700" s="31">
        <v>1853.04</v>
      </c>
      <c r="Q700" s="31">
        <v>2048.62</v>
      </c>
      <c r="R700" s="31">
        <v>2264.4699999999998</v>
      </c>
      <c r="S700" s="31">
        <v>2572.77</v>
      </c>
      <c r="T700" s="32">
        <v>0</v>
      </c>
      <c r="U700" s="32">
        <v>366.64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2898.99</v>
      </c>
      <c r="E701" s="31">
        <v>3237.16</v>
      </c>
      <c r="F701" s="31">
        <v>3790.65</v>
      </c>
      <c r="G701" s="31">
        <v>5019.5</v>
      </c>
      <c r="H701" s="31">
        <v>1859.09</v>
      </c>
      <c r="I701" s="31">
        <v>2054.67</v>
      </c>
      <c r="J701" s="31">
        <v>2270.52</v>
      </c>
      <c r="K701" s="31">
        <v>2578.8200000000002</v>
      </c>
      <c r="L701" s="31">
        <v>2882.76</v>
      </c>
      <c r="M701" s="31">
        <v>3220.93</v>
      </c>
      <c r="N701" s="31">
        <v>3774.42</v>
      </c>
      <c r="O701" s="31">
        <v>5003.2700000000004</v>
      </c>
      <c r="P701" s="31">
        <v>1842.86</v>
      </c>
      <c r="Q701" s="31">
        <v>2038.44</v>
      </c>
      <c r="R701" s="31">
        <v>2254.29</v>
      </c>
      <c r="S701" s="31">
        <v>2562.59</v>
      </c>
      <c r="T701" s="32">
        <v>0</v>
      </c>
      <c r="U701" s="32">
        <v>60.98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2898.4</v>
      </c>
      <c r="E702" s="31">
        <v>3236.57</v>
      </c>
      <c r="F702" s="31">
        <v>3790.06</v>
      </c>
      <c r="G702" s="31">
        <v>5018.91</v>
      </c>
      <c r="H702" s="31">
        <v>1858.5</v>
      </c>
      <c r="I702" s="31">
        <v>2054.08</v>
      </c>
      <c r="J702" s="31">
        <v>2269.9299999999998</v>
      </c>
      <c r="K702" s="31">
        <v>2578.23</v>
      </c>
      <c r="L702" s="31">
        <v>2882.17</v>
      </c>
      <c r="M702" s="31">
        <v>3220.34</v>
      </c>
      <c r="N702" s="31">
        <v>3773.83</v>
      </c>
      <c r="O702" s="31">
        <v>5002.68</v>
      </c>
      <c r="P702" s="31">
        <v>1842.27</v>
      </c>
      <c r="Q702" s="31">
        <v>2037.85</v>
      </c>
      <c r="R702" s="31">
        <v>2253.6999999999998</v>
      </c>
      <c r="S702" s="31">
        <v>2562</v>
      </c>
      <c r="T702" s="32">
        <v>0</v>
      </c>
      <c r="U702" s="32">
        <v>135.96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2876.07</v>
      </c>
      <c r="E703" s="31">
        <v>3214.24</v>
      </c>
      <c r="F703" s="31">
        <v>3767.73</v>
      </c>
      <c r="G703" s="31">
        <v>4996.58</v>
      </c>
      <c r="H703" s="31">
        <v>1836.17</v>
      </c>
      <c r="I703" s="31">
        <v>2031.75</v>
      </c>
      <c r="J703" s="31">
        <v>2247.6</v>
      </c>
      <c r="K703" s="31">
        <v>2555.9</v>
      </c>
      <c r="L703" s="31">
        <v>2859.84</v>
      </c>
      <c r="M703" s="31">
        <v>3198.01</v>
      </c>
      <c r="N703" s="31">
        <v>3751.5</v>
      </c>
      <c r="O703" s="31">
        <v>4980.3500000000004</v>
      </c>
      <c r="P703" s="31">
        <v>1819.94</v>
      </c>
      <c r="Q703" s="31">
        <v>2015.52</v>
      </c>
      <c r="R703" s="31">
        <v>2231.37</v>
      </c>
      <c r="S703" s="31">
        <v>2539.67</v>
      </c>
      <c r="T703" s="32">
        <v>0</v>
      </c>
      <c r="U703" s="32">
        <v>740.26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2889.17</v>
      </c>
      <c r="E704" s="31">
        <v>3227.34</v>
      </c>
      <c r="F704" s="31">
        <v>3780.83</v>
      </c>
      <c r="G704" s="31">
        <v>5009.68</v>
      </c>
      <c r="H704" s="31">
        <v>1849.27</v>
      </c>
      <c r="I704" s="31">
        <v>2044.85</v>
      </c>
      <c r="J704" s="31">
        <v>2260.6999999999998</v>
      </c>
      <c r="K704" s="31">
        <v>2569</v>
      </c>
      <c r="L704" s="31">
        <v>2872.94</v>
      </c>
      <c r="M704" s="31">
        <v>3211.11</v>
      </c>
      <c r="N704" s="31">
        <v>3764.6</v>
      </c>
      <c r="O704" s="31">
        <v>4993.45</v>
      </c>
      <c r="P704" s="31">
        <v>1833.04</v>
      </c>
      <c r="Q704" s="31">
        <v>2028.62</v>
      </c>
      <c r="R704" s="31">
        <v>2244.4699999999998</v>
      </c>
      <c r="S704" s="31">
        <v>2552.77</v>
      </c>
      <c r="T704" s="32">
        <v>0</v>
      </c>
      <c r="U704" s="32">
        <v>772.8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2731.82</v>
      </c>
      <c r="E705" s="31">
        <v>3069.99</v>
      </c>
      <c r="F705" s="31">
        <v>3623.48</v>
      </c>
      <c r="G705" s="31">
        <v>4852.33</v>
      </c>
      <c r="H705" s="31">
        <v>1691.92</v>
      </c>
      <c r="I705" s="31">
        <v>1887.5</v>
      </c>
      <c r="J705" s="31">
        <v>2103.35</v>
      </c>
      <c r="K705" s="31">
        <v>2411.65</v>
      </c>
      <c r="L705" s="31">
        <v>2715.59</v>
      </c>
      <c r="M705" s="31">
        <v>3053.76</v>
      </c>
      <c r="N705" s="31">
        <v>3607.25</v>
      </c>
      <c r="O705" s="31">
        <v>4836.1000000000004</v>
      </c>
      <c r="P705" s="31">
        <v>1675.69</v>
      </c>
      <c r="Q705" s="31">
        <v>1871.27</v>
      </c>
      <c r="R705" s="31">
        <v>2087.12</v>
      </c>
      <c r="S705" s="31">
        <v>2395.42</v>
      </c>
      <c r="T705" s="32">
        <v>0</v>
      </c>
      <c r="U705" s="32">
        <v>523.48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2718.05</v>
      </c>
      <c r="E706" s="31">
        <v>3056.22</v>
      </c>
      <c r="F706" s="31">
        <v>3609.71</v>
      </c>
      <c r="G706" s="31">
        <v>4838.5600000000004</v>
      </c>
      <c r="H706" s="31">
        <v>1678.15</v>
      </c>
      <c r="I706" s="31">
        <v>1873.73</v>
      </c>
      <c r="J706" s="31">
        <v>2089.58</v>
      </c>
      <c r="K706" s="31">
        <v>2397.88</v>
      </c>
      <c r="L706" s="31">
        <v>2701.82</v>
      </c>
      <c r="M706" s="31">
        <v>3039.99</v>
      </c>
      <c r="N706" s="31">
        <v>3593.48</v>
      </c>
      <c r="O706" s="31">
        <v>4822.33</v>
      </c>
      <c r="P706" s="31">
        <v>1661.92</v>
      </c>
      <c r="Q706" s="31">
        <v>1857.5</v>
      </c>
      <c r="R706" s="31">
        <v>2073.35</v>
      </c>
      <c r="S706" s="31">
        <v>2381.65</v>
      </c>
      <c r="T706" s="32">
        <v>0</v>
      </c>
      <c r="U706" s="32">
        <v>639.05999999999995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2245.02</v>
      </c>
      <c r="E707" s="31">
        <v>2583.19</v>
      </c>
      <c r="F707" s="31">
        <v>3136.68</v>
      </c>
      <c r="G707" s="31">
        <v>4365.53</v>
      </c>
      <c r="H707" s="31">
        <v>1205.1199999999999</v>
      </c>
      <c r="I707" s="31">
        <v>1400.7</v>
      </c>
      <c r="J707" s="31">
        <v>1616.55</v>
      </c>
      <c r="K707" s="31">
        <v>1924.85</v>
      </c>
      <c r="L707" s="31">
        <v>2228.79</v>
      </c>
      <c r="M707" s="31">
        <v>2566.96</v>
      </c>
      <c r="N707" s="31">
        <v>3120.45</v>
      </c>
      <c r="O707" s="31">
        <v>4349.3</v>
      </c>
      <c r="P707" s="31">
        <v>1188.8900000000001</v>
      </c>
      <c r="Q707" s="31">
        <v>1384.47</v>
      </c>
      <c r="R707" s="31">
        <v>1600.32</v>
      </c>
      <c r="S707" s="31">
        <v>1908.62</v>
      </c>
      <c r="T707" s="32">
        <v>0</v>
      </c>
      <c r="U707" s="32">
        <v>191.73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2210.25</v>
      </c>
      <c r="E708" s="31">
        <v>2548.42</v>
      </c>
      <c r="F708" s="31">
        <v>3101.91</v>
      </c>
      <c r="G708" s="31">
        <v>4330.76</v>
      </c>
      <c r="H708" s="31">
        <v>1170.3499999999999</v>
      </c>
      <c r="I708" s="31">
        <v>1365.93</v>
      </c>
      <c r="J708" s="31">
        <v>1581.78</v>
      </c>
      <c r="K708" s="31">
        <v>1890.08</v>
      </c>
      <c r="L708" s="31">
        <v>2194.02</v>
      </c>
      <c r="M708" s="31">
        <v>2532.19</v>
      </c>
      <c r="N708" s="31">
        <v>3085.68</v>
      </c>
      <c r="O708" s="31">
        <v>4314.53</v>
      </c>
      <c r="P708" s="31">
        <v>1154.1199999999999</v>
      </c>
      <c r="Q708" s="31">
        <v>1349.7</v>
      </c>
      <c r="R708" s="31">
        <v>1565.55</v>
      </c>
      <c r="S708" s="31">
        <v>1873.85</v>
      </c>
      <c r="T708" s="32">
        <v>0</v>
      </c>
      <c r="U708" s="32">
        <v>172.02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2217.9</v>
      </c>
      <c r="E709" s="31">
        <v>2556.0700000000002</v>
      </c>
      <c r="F709" s="31">
        <v>3109.56</v>
      </c>
      <c r="G709" s="31">
        <v>4338.41</v>
      </c>
      <c r="H709" s="31">
        <v>1178</v>
      </c>
      <c r="I709" s="31">
        <v>1373.58</v>
      </c>
      <c r="J709" s="31">
        <v>1589.43</v>
      </c>
      <c r="K709" s="31">
        <v>1897.73</v>
      </c>
      <c r="L709" s="31">
        <v>2201.67</v>
      </c>
      <c r="M709" s="31">
        <v>2539.84</v>
      </c>
      <c r="N709" s="31">
        <v>3093.33</v>
      </c>
      <c r="O709" s="31">
        <v>4322.18</v>
      </c>
      <c r="P709" s="31">
        <v>1161.77</v>
      </c>
      <c r="Q709" s="31">
        <v>1357.35</v>
      </c>
      <c r="R709" s="31">
        <v>1573.2</v>
      </c>
      <c r="S709" s="31">
        <v>1881.5</v>
      </c>
      <c r="T709" s="32">
        <v>0</v>
      </c>
      <c r="U709" s="32">
        <v>14.62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2266.2199999999998</v>
      </c>
      <c r="E710" s="31">
        <v>2604.39</v>
      </c>
      <c r="F710" s="31">
        <v>3157.88</v>
      </c>
      <c r="G710" s="31">
        <v>4386.7299999999996</v>
      </c>
      <c r="H710" s="31">
        <v>1226.32</v>
      </c>
      <c r="I710" s="31">
        <v>1421.9</v>
      </c>
      <c r="J710" s="31">
        <v>1637.75</v>
      </c>
      <c r="K710" s="31">
        <v>1946.05</v>
      </c>
      <c r="L710" s="31">
        <v>2249.9899999999998</v>
      </c>
      <c r="M710" s="31">
        <v>2588.16</v>
      </c>
      <c r="N710" s="31">
        <v>3141.65</v>
      </c>
      <c r="O710" s="31">
        <v>4370.5</v>
      </c>
      <c r="P710" s="31">
        <v>1210.0899999999999</v>
      </c>
      <c r="Q710" s="31">
        <v>1405.67</v>
      </c>
      <c r="R710" s="31">
        <v>1621.52</v>
      </c>
      <c r="S710" s="31">
        <v>1929.82</v>
      </c>
      <c r="T710" s="32">
        <v>44.69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2310.0500000000002</v>
      </c>
      <c r="E711" s="31">
        <v>2648.22</v>
      </c>
      <c r="F711" s="31">
        <v>3201.71</v>
      </c>
      <c r="G711" s="31">
        <v>4430.5600000000004</v>
      </c>
      <c r="H711" s="31">
        <v>1270.1500000000001</v>
      </c>
      <c r="I711" s="31">
        <v>1465.73</v>
      </c>
      <c r="J711" s="31">
        <v>1681.58</v>
      </c>
      <c r="K711" s="31">
        <v>1989.88</v>
      </c>
      <c r="L711" s="31">
        <v>2293.8200000000002</v>
      </c>
      <c r="M711" s="31">
        <v>2631.99</v>
      </c>
      <c r="N711" s="31">
        <v>3185.48</v>
      </c>
      <c r="O711" s="31">
        <v>4414.33</v>
      </c>
      <c r="P711" s="31">
        <v>1253.92</v>
      </c>
      <c r="Q711" s="31">
        <v>1449.5</v>
      </c>
      <c r="R711" s="31">
        <v>1665.35</v>
      </c>
      <c r="S711" s="31">
        <v>1973.65</v>
      </c>
      <c r="T711" s="32">
        <v>53.95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2743.74</v>
      </c>
      <c r="E712" s="31">
        <v>3081.91</v>
      </c>
      <c r="F712" s="31">
        <v>3635.4</v>
      </c>
      <c r="G712" s="31">
        <v>4864.25</v>
      </c>
      <c r="H712" s="31">
        <v>1703.84</v>
      </c>
      <c r="I712" s="31">
        <v>1899.42</v>
      </c>
      <c r="J712" s="31">
        <v>2115.27</v>
      </c>
      <c r="K712" s="31">
        <v>2423.5700000000002</v>
      </c>
      <c r="L712" s="31">
        <v>2727.51</v>
      </c>
      <c r="M712" s="31">
        <v>3065.68</v>
      </c>
      <c r="N712" s="31">
        <v>3619.17</v>
      </c>
      <c r="O712" s="31">
        <v>4848.0200000000004</v>
      </c>
      <c r="P712" s="31">
        <v>1687.61</v>
      </c>
      <c r="Q712" s="31">
        <v>1883.19</v>
      </c>
      <c r="R712" s="31">
        <v>2099.04</v>
      </c>
      <c r="S712" s="31">
        <v>2407.34</v>
      </c>
      <c r="T712" s="32">
        <v>27.33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2759.3</v>
      </c>
      <c r="E713" s="31">
        <v>3097.47</v>
      </c>
      <c r="F713" s="31">
        <v>3650.96</v>
      </c>
      <c r="G713" s="31">
        <v>4879.8100000000004</v>
      </c>
      <c r="H713" s="31">
        <v>1719.4</v>
      </c>
      <c r="I713" s="31">
        <v>1914.98</v>
      </c>
      <c r="J713" s="31">
        <v>2130.83</v>
      </c>
      <c r="K713" s="31">
        <v>2439.13</v>
      </c>
      <c r="L713" s="31">
        <v>2743.07</v>
      </c>
      <c r="M713" s="31">
        <v>3081.24</v>
      </c>
      <c r="N713" s="31">
        <v>3634.73</v>
      </c>
      <c r="O713" s="31">
        <v>4863.58</v>
      </c>
      <c r="P713" s="31">
        <v>1703.17</v>
      </c>
      <c r="Q713" s="31">
        <v>1898.75</v>
      </c>
      <c r="R713" s="31">
        <v>2114.6</v>
      </c>
      <c r="S713" s="31">
        <v>2422.9</v>
      </c>
      <c r="T713" s="32">
        <v>47.74</v>
      </c>
      <c r="U713" s="32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2830.64</v>
      </c>
      <c r="E714" s="31">
        <v>3168.81</v>
      </c>
      <c r="F714" s="31">
        <v>3722.3</v>
      </c>
      <c r="G714" s="31">
        <v>4951.1499999999996</v>
      </c>
      <c r="H714" s="31">
        <v>1790.74</v>
      </c>
      <c r="I714" s="31">
        <v>1986.32</v>
      </c>
      <c r="J714" s="31">
        <v>2202.17</v>
      </c>
      <c r="K714" s="31">
        <v>2510.4699999999998</v>
      </c>
      <c r="L714" s="31">
        <v>2814.41</v>
      </c>
      <c r="M714" s="31">
        <v>3152.58</v>
      </c>
      <c r="N714" s="31">
        <v>3706.07</v>
      </c>
      <c r="O714" s="31">
        <v>4934.92</v>
      </c>
      <c r="P714" s="31">
        <v>1774.51</v>
      </c>
      <c r="Q714" s="31">
        <v>1970.09</v>
      </c>
      <c r="R714" s="31">
        <v>2185.94</v>
      </c>
      <c r="S714" s="31">
        <v>2494.2399999999998</v>
      </c>
      <c r="T714" s="32">
        <v>63.19</v>
      </c>
      <c r="U714" s="32">
        <v>0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2843.61</v>
      </c>
      <c r="E715" s="31">
        <v>3181.78</v>
      </c>
      <c r="F715" s="31">
        <v>3735.27</v>
      </c>
      <c r="G715" s="31">
        <v>4964.12</v>
      </c>
      <c r="H715" s="31">
        <v>1803.71</v>
      </c>
      <c r="I715" s="31">
        <v>1999.29</v>
      </c>
      <c r="J715" s="31">
        <v>2215.14</v>
      </c>
      <c r="K715" s="31">
        <v>2523.44</v>
      </c>
      <c r="L715" s="31">
        <v>2827.38</v>
      </c>
      <c r="M715" s="31">
        <v>3165.55</v>
      </c>
      <c r="N715" s="31">
        <v>3719.04</v>
      </c>
      <c r="O715" s="31">
        <v>4947.8900000000003</v>
      </c>
      <c r="P715" s="31">
        <v>1787.48</v>
      </c>
      <c r="Q715" s="31">
        <v>1983.06</v>
      </c>
      <c r="R715" s="31">
        <v>2198.91</v>
      </c>
      <c r="S715" s="31">
        <v>2507.21</v>
      </c>
      <c r="T715" s="32">
        <v>47.08</v>
      </c>
      <c r="U715" s="32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2875.82</v>
      </c>
      <c r="E716" s="31">
        <v>3213.99</v>
      </c>
      <c r="F716" s="31">
        <v>3767.48</v>
      </c>
      <c r="G716" s="31">
        <v>4996.33</v>
      </c>
      <c r="H716" s="31">
        <v>1835.92</v>
      </c>
      <c r="I716" s="31">
        <v>2031.5</v>
      </c>
      <c r="J716" s="31">
        <v>2247.35</v>
      </c>
      <c r="K716" s="31">
        <v>2555.65</v>
      </c>
      <c r="L716" s="31">
        <v>2859.59</v>
      </c>
      <c r="M716" s="31">
        <v>3197.76</v>
      </c>
      <c r="N716" s="31">
        <v>3751.25</v>
      </c>
      <c r="O716" s="31">
        <v>4980.1000000000004</v>
      </c>
      <c r="P716" s="31">
        <v>1819.69</v>
      </c>
      <c r="Q716" s="31">
        <v>2015.27</v>
      </c>
      <c r="R716" s="31">
        <v>2231.12</v>
      </c>
      <c r="S716" s="31">
        <v>2539.42</v>
      </c>
      <c r="T716" s="32">
        <v>0</v>
      </c>
      <c r="U716" s="32">
        <v>186.17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2850.83</v>
      </c>
      <c r="E717" s="31">
        <v>3189</v>
      </c>
      <c r="F717" s="31">
        <v>3742.49</v>
      </c>
      <c r="G717" s="31">
        <v>4971.34</v>
      </c>
      <c r="H717" s="31">
        <v>1810.93</v>
      </c>
      <c r="I717" s="31">
        <v>2006.51</v>
      </c>
      <c r="J717" s="31">
        <v>2222.36</v>
      </c>
      <c r="K717" s="31">
        <v>2530.66</v>
      </c>
      <c r="L717" s="31">
        <v>2834.6</v>
      </c>
      <c r="M717" s="31">
        <v>3172.77</v>
      </c>
      <c r="N717" s="31">
        <v>3726.26</v>
      </c>
      <c r="O717" s="31">
        <v>4955.1099999999997</v>
      </c>
      <c r="P717" s="31">
        <v>1794.7</v>
      </c>
      <c r="Q717" s="31">
        <v>1990.28</v>
      </c>
      <c r="R717" s="31">
        <v>2206.13</v>
      </c>
      <c r="S717" s="31">
        <v>2514.4299999999998</v>
      </c>
      <c r="T717" s="32">
        <v>0</v>
      </c>
      <c r="U717" s="32">
        <v>417.86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2852.14</v>
      </c>
      <c r="E718" s="31">
        <v>3190.31</v>
      </c>
      <c r="F718" s="31">
        <v>3743.8</v>
      </c>
      <c r="G718" s="31">
        <v>4972.6499999999996</v>
      </c>
      <c r="H718" s="31">
        <v>1812.24</v>
      </c>
      <c r="I718" s="31">
        <v>2007.82</v>
      </c>
      <c r="J718" s="31">
        <v>2223.67</v>
      </c>
      <c r="K718" s="31">
        <v>2531.9699999999998</v>
      </c>
      <c r="L718" s="31">
        <v>2835.91</v>
      </c>
      <c r="M718" s="31">
        <v>3174.08</v>
      </c>
      <c r="N718" s="31">
        <v>3727.57</v>
      </c>
      <c r="O718" s="31">
        <v>4956.42</v>
      </c>
      <c r="P718" s="31">
        <v>1796.01</v>
      </c>
      <c r="Q718" s="31">
        <v>1991.59</v>
      </c>
      <c r="R718" s="31">
        <v>2207.44</v>
      </c>
      <c r="S718" s="31">
        <v>2515.7399999999998</v>
      </c>
      <c r="T718" s="32">
        <v>0</v>
      </c>
      <c r="U718" s="32">
        <v>432.84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2849.93</v>
      </c>
      <c r="E719" s="31">
        <v>3188.1</v>
      </c>
      <c r="F719" s="31">
        <v>3741.59</v>
      </c>
      <c r="G719" s="31">
        <v>4970.4399999999996</v>
      </c>
      <c r="H719" s="31">
        <v>1810.03</v>
      </c>
      <c r="I719" s="31">
        <v>2005.61</v>
      </c>
      <c r="J719" s="31">
        <v>2221.46</v>
      </c>
      <c r="K719" s="31">
        <v>2529.7600000000002</v>
      </c>
      <c r="L719" s="31">
        <v>2833.7</v>
      </c>
      <c r="M719" s="31">
        <v>3171.87</v>
      </c>
      <c r="N719" s="31">
        <v>3725.36</v>
      </c>
      <c r="O719" s="31">
        <v>4954.21</v>
      </c>
      <c r="P719" s="31">
        <v>1793.8</v>
      </c>
      <c r="Q719" s="31">
        <v>1989.38</v>
      </c>
      <c r="R719" s="31">
        <v>2205.23</v>
      </c>
      <c r="S719" s="31">
        <v>2513.5300000000002</v>
      </c>
      <c r="T719" s="32">
        <v>0</v>
      </c>
      <c r="U719" s="32">
        <v>92.77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2848.53</v>
      </c>
      <c r="E720" s="31">
        <v>3186.7</v>
      </c>
      <c r="F720" s="31">
        <v>3740.19</v>
      </c>
      <c r="G720" s="31">
        <v>4969.04</v>
      </c>
      <c r="H720" s="31">
        <v>1808.63</v>
      </c>
      <c r="I720" s="31">
        <v>2004.21</v>
      </c>
      <c r="J720" s="31">
        <v>2220.06</v>
      </c>
      <c r="K720" s="31">
        <v>2528.36</v>
      </c>
      <c r="L720" s="31">
        <v>2832.3</v>
      </c>
      <c r="M720" s="31">
        <v>3170.47</v>
      </c>
      <c r="N720" s="31">
        <v>3723.96</v>
      </c>
      <c r="O720" s="31">
        <v>4952.8100000000004</v>
      </c>
      <c r="P720" s="31">
        <v>1792.4</v>
      </c>
      <c r="Q720" s="31">
        <v>1987.98</v>
      </c>
      <c r="R720" s="31">
        <v>2203.83</v>
      </c>
      <c r="S720" s="31">
        <v>2512.13</v>
      </c>
      <c r="T720" s="32">
        <v>0</v>
      </c>
      <c r="U720" s="32">
        <v>89.94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2882.03</v>
      </c>
      <c r="E721" s="31">
        <v>3220.2</v>
      </c>
      <c r="F721" s="31">
        <v>3773.69</v>
      </c>
      <c r="G721" s="31">
        <v>5002.54</v>
      </c>
      <c r="H721" s="31">
        <v>1842.13</v>
      </c>
      <c r="I721" s="31">
        <v>2037.71</v>
      </c>
      <c r="J721" s="31">
        <v>2253.56</v>
      </c>
      <c r="K721" s="31">
        <v>2561.86</v>
      </c>
      <c r="L721" s="31">
        <v>2865.8</v>
      </c>
      <c r="M721" s="31">
        <v>3203.97</v>
      </c>
      <c r="N721" s="31">
        <v>3757.46</v>
      </c>
      <c r="O721" s="31">
        <v>4986.3100000000004</v>
      </c>
      <c r="P721" s="31">
        <v>1825.9</v>
      </c>
      <c r="Q721" s="31">
        <v>2021.48</v>
      </c>
      <c r="R721" s="31">
        <v>2237.33</v>
      </c>
      <c r="S721" s="31">
        <v>2545.63</v>
      </c>
      <c r="T721" s="32">
        <v>0</v>
      </c>
      <c r="U721" s="32">
        <v>333.35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2857.58</v>
      </c>
      <c r="E722" s="31">
        <v>3195.75</v>
      </c>
      <c r="F722" s="31">
        <v>3749.24</v>
      </c>
      <c r="G722" s="31">
        <v>4978.09</v>
      </c>
      <c r="H722" s="31">
        <v>1817.68</v>
      </c>
      <c r="I722" s="31">
        <v>2013.26</v>
      </c>
      <c r="J722" s="31">
        <v>2229.11</v>
      </c>
      <c r="K722" s="31">
        <v>2537.41</v>
      </c>
      <c r="L722" s="31">
        <v>2841.35</v>
      </c>
      <c r="M722" s="31">
        <v>3179.52</v>
      </c>
      <c r="N722" s="31">
        <v>3733.01</v>
      </c>
      <c r="O722" s="31">
        <v>4961.8599999999997</v>
      </c>
      <c r="P722" s="31">
        <v>1801.45</v>
      </c>
      <c r="Q722" s="31">
        <v>1997.03</v>
      </c>
      <c r="R722" s="31">
        <v>2212.88</v>
      </c>
      <c r="S722" s="31">
        <v>2521.1799999999998</v>
      </c>
      <c r="T722" s="32">
        <v>69.34</v>
      </c>
      <c r="U722" s="32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2895.77</v>
      </c>
      <c r="E723" s="31">
        <v>3233.94</v>
      </c>
      <c r="F723" s="31">
        <v>3787.43</v>
      </c>
      <c r="G723" s="31">
        <v>5016.28</v>
      </c>
      <c r="H723" s="31">
        <v>1855.87</v>
      </c>
      <c r="I723" s="31">
        <v>2051.4499999999998</v>
      </c>
      <c r="J723" s="31">
        <v>2267.3000000000002</v>
      </c>
      <c r="K723" s="31">
        <v>2575.6</v>
      </c>
      <c r="L723" s="31">
        <v>2879.54</v>
      </c>
      <c r="M723" s="31">
        <v>3217.71</v>
      </c>
      <c r="N723" s="31">
        <v>3771.2</v>
      </c>
      <c r="O723" s="31">
        <v>5000.05</v>
      </c>
      <c r="P723" s="31">
        <v>1839.64</v>
      </c>
      <c r="Q723" s="31">
        <v>2035.22</v>
      </c>
      <c r="R723" s="31">
        <v>2251.0700000000002</v>
      </c>
      <c r="S723" s="31">
        <v>2559.37</v>
      </c>
      <c r="T723" s="32">
        <v>0</v>
      </c>
      <c r="U723" s="32">
        <v>416.05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2892.48</v>
      </c>
      <c r="E724" s="31">
        <v>3230.65</v>
      </c>
      <c r="F724" s="31">
        <v>3784.14</v>
      </c>
      <c r="G724" s="31">
        <v>5012.99</v>
      </c>
      <c r="H724" s="31">
        <v>1852.58</v>
      </c>
      <c r="I724" s="31">
        <v>2048.16</v>
      </c>
      <c r="J724" s="31">
        <v>2264.0100000000002</v>
      </c>
      <c r="K724" s="31">
        <v>2572.31</v>
      </c>
      <c r="L724" s="31">
        <v>2876.25</v>
      </c>
      <c r="M724" s="31">
        <v>3214.42</v>
      </c>
      <c r="N724" s="31">
        <v>3767.91</v>
      </c>
      <c r="O724" s="31">
        <v>4996.76</v>
      </c>
      <c r="P724" s="31">
        <v>1836.35</v>
      </c>
      <c r="Q724" s="31">
        <v>2031.93</v>
      </c>
      <c r="R724" s="31">
        <v>2247.7800000000002</v>
      </c>
      <c r="S724" s="31">
        <v>2556.08</v>
      </c>
      <c r="T724" s="32">
        <v>0</v>
      </c>
      <c r="U724" s="32">
        <v>449.44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2893.31</v>
      </c>
      <c r="E725" s="31">
        <v>3231.48</v>
      </c>
      <c r="F725" s="31">
        <v>3784.97</v>
      </c>
      <c r="G725" s="31">
        <v>5013.82</v>
      </c>
      <c r="H725" s="31">
        <v>1853.41</v>
      </c>
      <c r="I725" s="31">
        <v>2048.9899999999998</v>
      </c>
      <c r="J725" s="31">
        <v>2264.84</v>
      </c>
      <c r="K725" s="31">
        <v>2573.14</v>
      </c>
      <c r="L725" s="31">
        <v>2877.08</v>
      </c>
      <c r="M725" s="31">
        <v>3215.25</v>
      </c>
      <c r="N725" s="31">
        <v>3768.74</v>
      </c>
      <c r="O725" s="31">
        <v>4997.59</v>
      </c>
      <c r="P725" s="31">
        <v>1837.18</v>
      </c>
      <c r="Q725" s="31">
        <v>2032.76</v>
      </c>
      <c r="R725" s="31">
        <v>2248.61</v>
      </c>
      <c r="S725" s="31">
        <v>2556.91</v>
      </c>
      <c r="T725" s="32">
        <v>0</v>
      </c>
      <c r="U725" s="32">
        <v>116.09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3152.19</v>
      </c>
      <c r="E726" s="31">
        <v>3490.36</v>
      </c>
      <c r="F726" s="31">
        <v>4043.85</v>
      </c>
      <c r="G726" s="31">
        <v>5272.7</v>
      </c>
      <c r="H726" s="31">
        <v>2112.29</v>
      </c>
      <c r="I726" s="31">
        <v>2307.87</v>
      </c>
      <c r="J726" s="31">
        <v>2523.7199999999998</v>
      </c>
      <c r="K726" s="31">
        <v>2832.02</v>
      </c>
      <c r="L726" s="31">
        <v>3135.96</v>
      </c>
      <c r="M726" s="31">
        <v>3474.13</v>
      </c>
      <c r="N726" s="31">
        <v>4027.62</v>
      </c>
      <c r="O726" s="31">
        <v>5256.47</v>
      </c>
      <c r="P726" s="31">
        <v>2096.06</v>
      </c>
      <c r="Q726" s="31">
        <v>2291.64</v>
      </c>
      <c r="R726" s="31">
        <v>2507.4899999999998</v>
      </c>
      <c r="S726" s="31">
        <v>2815.79</v>
      </c>
      <c r="T726" s="32">
        <v>0</v>
      </c>
      <c r="U726" s="32">
        <v>372.31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2875.91</v>
      </c>
      <c r="E727" s="31">
        <v>3214.08</v>
      </c>
      <c r="F727" s="31">
        <v>3767.57</v>
      </c>
      <c r="G727" s="31">
        <v>4996.42</v>
      </c>
      <c r="H727" s="31">
        <v>1836.01</v>
      </c>
      <c r="I727" s="31">
        <v>2031.59</v>
      </c>
      <c r="J727" s="31">
        <v>2247.44</v>
      </c>
      <c r="K727" s="31">
        <v>2555.7399999999998</v>
      </c>
      <c r="L727" s="31">
        <v>2859.68</v>
      </c>
      <c r="M727" s="31">
        <v>3197.85</v>
      </c>
      <c r="N727" s="31">
        <v>3751.34</v>
      </c>
      <c r="O727" s="31">
        <v>4980.1899999999996</v>
      </c>
      <c r="P727" s="31">
        <v>1819.78</v>
      </c>
      <c r="Q727" s="31">
        <v>2015.36</v>
      </c>
      <c r="R727" s="31">
        <v>2231.21</v>
      </c>
      <c r="S727" s="31">
        <v>2539.5100000000002</v>
      </c>
      <c r="T727" s="32">
        <v>0</v>
      </c>
      <c r="U727" s="32">
        <v>122.11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2764.05</v>
      </c>
      <c r="E728" s="31">
        <v>3102.22</v>
      </c>
      <c r="F728" s="31">
        <v>3655.71</v>
      </c>
      <c r="G728" s="31">
        <v>4884.5600000000004</v>
      </c>
      <c r="H728" s="31">
        <v>1724.15</v>
      </c>
      <c r="I728" s="31">
        <v>1919.73</v>
      </c>
      <c r="J728" s="31">
        <v>2135.58</v>
      </c>
      <c r="K728" s="31">
        <v>2443.88</v>
      </c>
      <c r="L728" s="31">
        <v>2747.82</v>
      </c>
      <c r="M728" s="31">
        <v>3085.99</v>
      </c>
      <c r="N728" s="31">
        <v>3639.48</v>
      </c>
      <c r="O728" s="31">
        <v>4868.33</v>
      </c>
      <c r="P728" s="31">
        <v>1707.92</v>
      </c>
      <c r="Q728" s="31">
        <v>1903.5</v>
      </c>
      <c r="R728" s="31">
        <v>2119.35</v>
      </c>
      <c r="S728" s="31">
        <v>2427.65</v>
      </c>
      <c r="T728" s="32">
        <v>0</v>
      </c>
      <c r="U728" s="32">
        <v>626.54999999999995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2753.48</v>
      </c>
      <c r="E729" s="31">
        <v>3091.65</v>
      </c>
      <c r="F729" s="31">
        <v>3645.14</v>
      </c>
      <c r="G729" s="31">
        <v>4873.99</v>
      </c>
      <c r="H729" s="30">
        <v>1713.58</v>
      </c>
      <c r="I729" s="30">
        <v>1909.16</v>
      </c>
      <c r="J729" s="30">
        <v>2125.0100000000002</v>
      </c>
      <c r="K729" s="30">
        <v>2433.31</v>
      </c>
      <c r="L729" s="30">
        <v>2737.24</v>
      </c>
      <c r="M729" s="30">
        <v>3075.41</v>
      </c>
      <c r="N729" s="30">
        <v>3628.9</v>
      </c>
      <c r="O729" s="30">
        <v>4857.75</v>
      </c>
      <c r="P729" s="30">
        <v>1697.34</v>
      </c>
      <c r="Q729" s="30">
        <v>1892.92</v>
      </c>
      <c r="R729" s="30">
        <v>2108.77</v>
      </c>
      <c r="S729" s="30">
        <v>2417.0700000000002</v>
      </c>
      <c r="T729" s="32">
        <v>0</v>
      </c>
      <c r="U729" s="32">
        <v>570.26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2724.33</v>
      </c>
      <c r="E730" s="31">
        <v>3062.5</v>
      </c>
      <c r="F730" s="31">
        <v>3615.99</v>
      </c>
      <c r="G730" s="31">
        <v>4844.84</v>
      </c>
      <c r="H730" s="30">
        <v>1684.43</v>
      </c>
      <c r="I730" s="30">
        <v>1880.01</v>
      </c>
      <c r="J730" s="30">
        <v>2095.86</v>
      </c>
      <c r="K730" s="30">
        <v>2404.16</v>
      </c>
      <c r="L730" s="30">
        <v>2708.1</v>
      </c>
      <c r="M730" s="30">
        <v>3046.27</v>
      </c>
      <c r="N730" s="30">
        <v>3599.76</v>
      </c>
      <c r="O730" s="30">
        <v>4828.6099999999997</v>
      </c>
      <c r="P730" s="30">
        <v>1668.2</v>
      </c>
      <c r="Q730" s="30">
        <v>1863.78</v>
      </c>
      <c r="R730" s="30">
        <v>2079.63</v>
      </c>
      <c r="S730" s="30">
        <v>2387.9299999999998</v>
      </c>
      <c r="T730" s="32">
        <v>0</v>
      </c>
      <c r="U730" s="32">
        <v>658.97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2715.07</v>
      </c>
      <c r="E731" s="31">
        <v>3053.24</v>
      </c>
      <c r="F731" s="31">
        <v>3606.73</v>
      </c>
      <c r="G731" s="31">
        <v>4835.58</v>
      </c>
      <c r="H731" s="30">
        <v>1675.17</v>
      </c>
      <c r="I731" s="30">
        <v>1870.75</v>
      </c>
      <c r="J731" s="30">
        <v>2086.6</v>
      </c>
      <c r="K731" s="30">
        <v>2394.9</v>
      </c>
      <c r="L731" s="30">
        <v>2698.84</v>
      </c>
      <c r="M731" s="30">
        <v>3037.01</v>
      </c>
      <c r="N731" s="30">
        <v>3590.5</v>
      </c>
      <c r="O731" s="30">
        <v>4819.3500000000004</v>
      </c>
      <c r="P731" s="30">
        <v>1658.94</v>
      </c>
      <c r="Q731" s="30">
        <v>1854.52</v>
      </c>
      <c r="R731" s="30">
        <v>2070.37</v>
      </c>
      <c r="S731" s="30">
        <v>2378.67</v>
      </c>
      <c r="T731" s="32">
        <v>0</v>
      </c>
      <c r="U731" s="32">
        <v>631.87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2709.35</v>
      </c>
      <c r="E732" s="31">
        <v>3047.52</v>
      </c>
      <c r="F732" s="31">
        <v>3601.01</v>
      </c>
      <c r="G732" s="31">
        <v>4829.8599999999997</v>
      </c>
      <c r="H732" s="30">
        <v>1669.45</v>
      </c>
      <c r="I732" s="30">
        <v>1865.03</v>
      </c>
      <c r="J732" s="30">
        <v>2080.88</v>
      </c>
      <c r="K732" s="30">
        <v>2389.1799999999998</v>
      </c>
      <c r="L732" s="30">
        <v>2693.12</v>
      </c>
      <c r="M732" s="30">
        <v>3031.29</v>
      </c>
      <c r="N732" s="30">
        <v>3584.78</v>
      </c>
      <c r="O732" s="30">
        <v>4813.63</v>
      </c>
      <c r="P732" s="30">
        <v>1653.22</v>
      </c>
      <c r="Q732" s="30">
        <v>1848.8</v>
      </c>
      <c r="R732" s="30">
        <v>2064.65</v>
      </c>
      <c r="S732" s="30">
        <v>2372.9499999999998</v>
      </c>
      <c r="T732" s="32">
        <v>0</v>
      </c>
      <c r="U732" s="32">
        <v>701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2708.55</v>
      </c>
      <c r="E733" s="31">
        <v>3046.72</v>
      </c>
      <c r="F733" s="31">
        <v>3600.21</v>
      </c>
      <c r="G733" s="31">
        <v>4829.0600000000004</v>
      </c>
      <c r="H733" s="30">
        <v>1668.65</v>
      </c>
      <c r="I733" s="30">
        <v>1864.23</v>
      </c>
      <c r="J733" s="30">
        <v>2080.08</v>
      </c>
      <c r="K733" s="30">
        <v>2388.38</v>
      </c>
      <c r="L733" s="30">
        <v>2692.32</v>
      </c>
      <c r="M733" s="30">
        <v>3030.49</v>
      </c>
      <c r="N733" s="30">
        <v>3583.98</v>
      </c>
      <c r="O733" s="30">
        <v>4812.83</v>
      </c>
      <c r="P733" s="30">
        <v>1652.42</v>
      </c>
      <c r="Q733" s="30">
        <v>1848</v>
      </c>
      <c r="R733" s="30">
        <v>2063.85</v>
      </c>
      <c r="S733" s="30">
        <v>2372.15</v>
      </c>
      <c r="T733" s="32">
        <v>0</v>
      </c>
      <c r="U733" s="32">
        <v>624.88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2216.88</v>
      </c>
      <c r="E734" s="31">
        <v>2555.0500000000002</v>
      </c>
      <c r="F734" s="31">
        <v>3108.54</v>
      </c>
      <c r="G734" s="31">
        <v>4337.3900000000003</v>
      </c>
      <c r="H734" s="30">
        <v>1176.98</v>
      </c>
      <c r="I734" s="30">
        <v>1372.56</v>
      </c>
      <c r="J734" s="30">
        <v>1588.41</v>
      </c>
      <c r="K734" s="30">
        <v>1896.71</v>
      </c>
      <c r="L734" s="30">
        <v>2200.65</v>
      </c>
      <c r="M734" s="30">
        <v>2538.8200000000002</v>
      </c>
      <c r="N734" s="30">
        <v>3092.31</v>
      </c>
      <c r="O734" s="30">
        <v>4321.16</v>
      </c>
      <c r="P734" s="30">
        <v>1160.75</v>
      </c>
      <c r="Q734" s="30">
        <v>1356.33</v>
      </c>
      <c r="R734" s="30">
        <v>1572.18</v>
      </c>
      <c r="S734" s="30">
        <v>1880.48</v>
      </c>
      <c r="T734" s="32">
        <v>4.42</v>
      </c>
      <c r="U734" s="32">
        <v>0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2422.5700000000002</v>
      </c>
      <c r="E735" s="31">
        <v>2760.74</v>
      </c>
      <c r="F735" s="31">
        <v>3314.23</v>
      </c>
      <c r="G735" s="31">
        <v>4543.08</v>
      </c>
      <c r="H735" s="30">
        <v>1382.67</v>
      </c>
      <c r="I735" s="30">
        <v>1578.25</v>
      </c>
      <c r="J735" s="30">
        <v>1794.1</v>
      </c>
      <c r="K735" s="30">
        <v>2102.4</v>
      </c>
      <c r="L735" s="30">
        <v>2406.34</v>
      </c>
      <c r="M735" s="30">
        <v>2744.51</v>
      </c>
      <c r="N735" s="30">
        <v>3298</v>
      </c>
      <c r="O735" s="30">
        <v>4526.8500000000004</v>
      </c>
      <c r="P735" s="30">
        <v>1366.44</v>
      </c>
      <c r="Q735" s="30">
        <v>1562.02</v>
      </c>
      <c r="R735" s="30">
        <v>1777.87</v>
      </c>
      <c r="S735" s="30">
        <v>2086.17</v>
      </c>
      <c r="T735" s="32">
        <v>0</v>
      </c>
      <c r="U735" s="32">
        <v>174.46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2764.49</v>
      </c>
      <c r="E736" s="31">
        <v>3102.66</v>
      </c>
      <c r="F736" s="31">
        <v>3656.15</v>
      </c>
      <c r="G736" s="31">
        <v>4885</v>
      </c>
      <c r="H736" s="30">
        <v>1724.59</v>
      </c>
      <c r="I736" s="30">
        <v>1920.17</v>
      </c>
      <c r="J736" s="30">
        <v>2136.02</v>
      </c>
      <c r="K736" s="30">
        <v>2444.3200000000002</v>
      </c>
      <c r="L736" s="30">
        <v>2748.26</v>
      </c>
      <c r="M736" s="30">
        <v>3086.43</v>
      </c>
      <c r="N736" s="30">
        <v>3639.92</v>
      </c>
      <c r="O736" s="30">
        <v>4868.7700000000004</v>
      </c>
      <c r="P736" s="30">
        <v>1708.36</v>
      </c>
      <c r="Q736" s="30">
        <v>1903.94</v>
      </c>
      <c r="R736" s="30">
        <v>2119.79</v>
      </c>
      <c r="S736" s="30">
        <v>2428.09</v>
      </c>
      <c r="T736" s="32">
        <v>0</v>
      </c>
      <c r="U736" s="32">
        <v>499.75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2791.93</v>
      </c>
      <c r="E737" s="31">
        <v>3130.1</v>
      </c>
      <c r="F737" s="31">
        <v>3683.59</v>
      </c>
      <c r="G737" s="31">
        <v>4912.4399999999996</v>
      </c>
      <c r="H737" s="30">
        <v>1752.03</v>
      </c>
      <c r="I737" s="30">
        <v>1947.61</v>
      </c>
      <c r="J737" s="30">
        <v>2163.46</v>
      </c>
      <c r="K737" s="30">
        <v>2471.7600000000002</v>
      </c>
      <c r="L737" s="30">
        <v>2775.7</v>
      </c>
      <c r="M737" s="30">
        <v>3113.87</v>
      </c>
      <c r="N737" s="30">
        <v>3667.36</v>
      </c>
      <c r="O737" s="30">
        <v>4896.21</v>
      </c>
      <c r="P737" s="30">
        <v>1735.8</v>
      </c>
      <c r="Q737" s="30">
        <v>1931.38</v>
      </c>
      <c r="R737" s="30">
        <v>2147.23</v>
      </c>
      <c r="S737" s="30">
        <v>2455.5300000000002</v>
      </c>
      <c r="T737" s="32">
        <v>0</v>
      </c>
      <c r="U737" s="32">
        <v>477.27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2883.87</v>
      </c>
      <c r="E738" s="31">
        <v>3222.04</v>
      </c>
      <c r="F738" s="31">
        <v>3775.53</v>
      </c>
      <c r="G738" s="31">
        <v>5004.38</v>
      </c>
      <c r="H738" s="30">
        <v>1843.97</v>
      </c>
      <c r="I738" s="30">
        <v>2039.55</v>
      </c>
      <c r="J738" s="30">
        <v>2255.4</v>
      </c>
      <c r="K738" s="30">
        <v>2563.6999999999998</v>
      </c>
      <c r="L738" s="30">
        <v>2867.64</v>
      </c>
      <c r="M738" s="30">
        <v>3205.81</v>
      </c>
      <c r="N738" s="30">
        <v>3759.3</v>
      </c>
      <c r="O738" s="30">
        <v>4988.1499999999996</v>
      </c>
      <c r="P738" s="30">
        <v>1827.74</v>
      </c>
      <c r="Q738" s="30">
        <v>2023.32</v>
      </c>
      <c r="R738" s="30">
        <v>2239.17</v>
      </c>
      <c r="S738" s="30">
        <v>2547.4699999999998</v>
      </c>
      <c r="T738" s="32">
        <v>0</v>
      </c>
      <c r="U738" s="32">
        <v>478.04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2908.25</v>
      </c>
      <c r="E739" s="31">
        <v>3246.42</v>
      </c>
      <c r="F739" s="31">
        <v>3799.91</v>
      </c>
      <c r="G739" s="31">
        <v>5028.76</v>
      </c>
      <c r="H739" s="30">
        <v>1868.35</v>
      </c>
      <c r="I739" s="30">
        <v>2063.9299999999998</v>
      </c>
      <c r="J739" s="30">
        <v>2279.7800000000002</v>
      </c>
      <c r="K739" s="30">
        <v>2588.08</v>
      </c>
      <c r="L739" s="30">
        <v>2892.02</v>
      </c>
      <c r="M739" s="30">
        <v>3230.19</v>
      </c>
      <c r="N739" s="30">
        <v>3783.68</v>
      </c>
      <c r="O739" s="30">
        <v>5012.53</v>
      </c>
      <c r="P739" s="30">
        <v>1852.12</v>
      </c>
      <c r="Q739" s="30">
        <v>2047.7</v>
      </c>
      <c r="R739" s="30">
        <v>2263.5500000000002</v>
      </c>
      <c r="S739" s="30">
        <v>2571.85</v>
      </c>
      <c r="T739" s="32">
        <v>0</v>
      </c>
      <c r="U739" s="32">
        <v>24.6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2916.12</v>
      </c>
      <c r="E740" s="31">
        <v>3254.29</v>
      </c>
      <c r="F740" s="31">
        <v>3807.78</v>
      </c>
      <c r="G740" s="31">
        <v>5036.63</v>
      </c>
      <c r="H740" s="30">
        <v>1876.22</v>
      </c>
      <c r="I740" s="30">
        <v>2071.8000000000002</v>
      </c>
      <c r="J740" s="30">
        <v>2287.65</v>
      </c>
      <c r="K740" s="30">
        <v>2595.9499999999998</v>
      </c>
      <c r="L740" s="30">
        <v>2899.89</v>
      </c>
      <c r="M740" s="30">
        <v>3238.06</v>
      </c>
      <c r="N740" s="30">
        <v>3791.55</v>
      </c>
      <c r="O740" s="30">
        <v>5020.3999999999996</v>
      </c>
      <c r="P740" s="30">
        <v>1859.99</v>
      </c>
      <c r="Q740" s="30">
        <v>2055.5700000000002</v>
      </c>
      <c r="R740" s="30">
        <v>2271.42</v>
      </c>
      <c r="S740" s="30">
        <v>2579.7199999999998</v>
      </c>
      <c r="T740" s="32">
        <v>0</v>
      </c>
      <c r="U740" s="32">
        <v>136.16999999999999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2912.99</v>
      </c>
      <c r="E741" s="31">
        <v>3251.16</v>
      </c>
      <c r="F741" s="31">
        <v>3804.65</v>
      </c>
      <c r="G741" s="31">
        <v>5033.5</v>
      </c>
      <c r="H741" s="30">
        <v>1873.09</v>
      </c>
      <c r="I741" s="30">
        <v>2068.67</v>
      </c>
      <c r="J741" s="30">
        <v>2284.52</v>
      </c>
      <c r="K741" s="30">
        <v>2592.8200000000002</v>
      </c>
      <c r="L741" s="30">
        <v>2896.76</v>
      </c>
      <c r="M741" s="30">
        <v>3234.93</v>
      </c>
      <c r="N741" s="30">
        <v>3788.42</v>
      </c>
      <c r="O741" s="30">
        <v>5017.2700000000004</v>
      </c>
      <c r="P741" s="30">
        <v>1856.86</v>
      </c>
      <c r="Q741" s="30">
        <v>2052.44</v>
      </c>
      <c r="R741" s="30">
        <v>2268.29</v>
      </c>
      <c r="S741" s="30">
        <v>2576.59</v>
      </c>
      <c r="T741" s="32">
        <v>0</v>
      </c>
      <c r="U741" s="32">
        <v>238.52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2917.57</v>
      </c>
      <c r="E742" s="31">
        <v>3255.74</v>
      </c>
      <c r="F742" s="31">
        <v>3809.23</v>
      </c>
      <c r="G742" s="31">
        <v>5038.08</v>
      </c>
      <c r="H742" s="30">
        <v>1877.67</v>
      </c>
      <c r="I742" s="30">
        <v>2073.25</v>
      </c>
      <c r="J742" s="30">
        <v>2289.1</v>
      </c>
      <c r="K742" s="30">
        <v>2597.4</v>
      </c>
      <c r="L742" s="30">
        <v>2901.34</v>
      </c>
      <c r="M742" s="30">
        <v>3239.51</v>
      </c>
      <c r="N742" s="30">
        <v>3793</v>
      </c>
      <c r="O742" s="30">
        <v>5021.8500000000004</v>
      </c>
      <c r="P742" s="30">
        <v>1861.44</v>
      </c>
      <c r="Q742" s="30">
        <v>2057.02</v>
      </c>
      <c r="R742" s="30">
        <v>2272.87</v>
      </c>
      <c r="S742" s="30">
        <v>2581.17</v>
      </c>
      <c r="T742" s="32">
        <v>0</v>
      </c>
      <c r="U742" s="32">
        <v>142.65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2915.36</v>
      </c>
      <c r="E743" s="31">
        <v>3253.53</v>
      </c>
      <c r="F743" s="31">
        <v>3807.02</v>
      </c>
      <c r="G743" s="31">
        <v>5035.87</v>
      </c>
      <c r="H743" s="30">
        <v>1875.46</v>
      </c>
      <c r="I743" s="30">
        <v>2071.04</v>
      </c>
      <c r="J743" s="30">
        <v>2286.89</v>
      </c>
      <c r="K743" s="30">
        <v>2595.19</v>
      </c>
      <c r="L743" s="30">
        <v>2899.13</v>
      </c>
      <c r="M743" s="30">
        <v>3237.3</v>
      </c>
      <c r="N743" s="30">
        <v>3790.79</v>
      </c>
      <c r="O743" s="30">
        <v>5019.6400000000003</v>
      </c>
      <c r="P743" s="30">
        <v>1859.23</v>
      </c>
      <c r="Q743" s="30">
        <v>2054.81</v>
      </c>
      <c r="R743" s="30">
        <v>2270.66</v>
      </c>
      <c r="S743" s="30">
        <v>2578.96</v>
      </c>
      <c r="T743" s="32">
        <v>0</v>
      </c>
      <c r="U743" s="32">
        <v>240.12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2915.18</v>
      </c>
      <c r="E744" s="31">
        <v>3253.35</v>
      </c>
      <c r="F744" s="31">
        <v>3806.84</v>
      </c>
      <c r="G744" s="31">
        <v>5035.6899999999996</v>
      </c>
      <c r="H744" s="30">
        <v>1875.28</v>
      </c>
      <c r="I744" s="30">
        <v>2070.86</v>
      </c>
      <c r="J744" s="30">
        <v>2286.71</v>
      </c>
      <c r="K744" s="30">
        <v>2595.0100000000002</v>
      </c>
      <c r="L744" s="30">
        <v>2898.95</v>
      </c>
      <c r="M744" s="30">
        <v>3237.12</v>
      </c>
      <c r="N744" s="30">
        <v>3790.61</v>
      </c>
      <c r="O744" s="30">
        <v>5019.46</v>
      </c>
      <c r="P744" s="30">
        <v>1859.05</v>
      </c>
      <c r="Q744" s="30">
        <v>2054.63</v>
      </c>
      <c r="R744" s="30">
        <v>2270.48</v>
      </c>
      <c r="S744" s="30">
        <v>2578.7800000000002</v>
      </c>
      <c r="T744" s="32">
        <v>0</v>
      </c>
      <c r="U744" s="32">
        <v>240.05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2913.29</v>
      </c>
      <c r="E745" s="31">
        <v>3251.46</v>
      </c>
      <c r="F745" s="31">
        <v>3804.95</v>
      </c>
      <c r="G745" s="31">
        <v>5033.8</v>
      </c>
      <c r="H745" s="30">
        <v>1873.39</v>
      </c>
      <c r="I745" s="30">
        <v>2068.9699999999998</v>
      </c>
      <c r="J745" s="30">
        <v>2284.8200000000002</v>
      </c>
      <c r="K745" s="30">
        <v>2593.12</v>
      </c>
      <c r="L745" s="30">
        <v>2897.06</v>
      </c>
      <c r="M745" s="30">
        <v>3235.23</v>
      </c>
      <c r="N745" s="30">
        <v>3788.72</v>
      </c>
      <c r="O745" s="30">
        <v>5017.57</v>
      </c>
      <c r="P745" s="30">
        <v>1857.16</v>
      </c>
      <c r="Q745" s="30">
        <v>2052.7399999999998</v>
      </c>
      <c r="R745" s="30">
        <v>2268.59</v>
      </c>
      <c r="S745" s="30">
        <v>2576.89</v>
      </c>
      <c r="T745" s="32">
        <v>0</v>
      </c>
      <c r="U745" s="32">
        <v>33.06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2793.1</v>
      </c>
      <c r="E746" s="31">
        <v>3131.27</v>
      </c>
      <c r="F746" s="31">
        <v>3684.76</v>
      </c>
      <c r="G746" s="31">
        <v>4913.6099999999997</v>
      </c>
      <c r="H746" s="30">
        <v>1753.2</v>
      </c>
      <c r="I746" s="30">
        <v>1948.78</v>
      </c>
      <c r="J746" s="30">
        <v>2164.63</v>
      </c>
      <c r="K746" s="30">
        <v>2472.9299999999998</v>
      </c>
      <c r="L746" s="30">
        <v>2776.87</v>
      </c>
      <c r="M746" s="30">
        <v>3115.04</v>
      </c>
      <c r="N746" s="30">
        <v>3668.53</v>
      </c>
      <c r="O746" s="30">
        <v>4897.38</v>
      </c>
      <c r="P746" s="30">
        <v>1736.97</v>
      </c>
      <c r="Q746" s="30">
        <v>1932.55</v>
      </c>
      <c r="R746" s="30">
        <v>2148.4</v>
      </c>
      <c r="S746" s="30">
        <v>2456.6999999999998</v>
      </c>
      <c r="T746" s="32">
        <v>57.45</v>
      </c>
      <c r="U746" s="32">
        <v>0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2901.08</v>
      </c>
      <c r="E747" s="31">
        <v>3239.25</v>
      </c>
      <c r="F747" s="31">
        <v>3792.74</v>
      </c>
      <c r="G747" s="31">
        <v>5021.59</v>
      </c>
      <c r="H747" s="30">
        <v>1861.18</v>
      </c>
      <c r="I747" s="30">
        <v>2056.7600000000002</v>
      </c>
      <c r="J747" s="30">
        <v>2272.61</v>
      </c>
      <c r="K747" s="30">
        <v>2580.91</v>
      </c>
      <c r="L747" s="30">
        <v>2884.85</v>
      </c>
      <c r="M747" s="30">
        <v>3223.02</v>
      </c>
      <c r="N747" s="30">
        <v>3776.51</v>
      </c>
      <c r="O747" s="30">
        <v>5005.3599999999997</v>
      </c>
      <c r="P747" s="30">
        <v>1844.95</v>
      </c>
      <c r="Q747" s="30">
        <v>2040.53</v>
      </c>
      <c r="R747" s="30">
        <v>2256.38</v>
      </c>
      <c r="S747" s="30">
        <v>2564.6799999999998</v>
      </c>
      <c r="T747" s="32">
        <v>0</v>
      </c>
      <c r="U747" s="32">
        <v>157.75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2919.44</v>
      </c>
      <c r="E748" s="31">
        <v>3257.61</v>
      </c>
      <c r="F748" s="31">
        <v>3811.1</v>
      </c>
      <c r="G748" s="31">
        <v>5039.95</v>
      </c>
      <c r="H748" s="30">
        <v>1879.54</v>
      </c>
      <c r="I748" s="30">
        <v>2075.12</v>
      </c>
      <c r="J748" s="30">
        <v>2290.9699999999998</v>
      </c>
      <c r="K748" s="30">
        <v>2599.27</v>
      </c>
      <c r="L748" s="30">
        <v>2903.21</v>
      </c>
      <c r="M748" s="30">
        <v>3241.38</v>
      </c>
      <c r="N748" s="30">
        <v>3794.87</v>
      </c>
      <c r="O748" s="30">
        <v>5023.72</v>
      </c>
      <c r="P748" s="30">
        <v>1863.31</v>
      </c>
      <c r="Q748" s="30">
        <v>2058.89</v>
      </c>
      <c r="R748" s="30">
        <v>2274.7399999999998</v>
      </c>
      <c r="S748" s="30">
        <v>2583.04</v>
      </c>
      <c r="T748" s="32">
        <v>0</v>
      </c>
      <c r="U748" s="32">
        <v>239.27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2897.54</v>
      </c>
      <c r="E749" s="31">
        <v>3235.71</v>
      </c>
      <c r="F749" s="31">
        <v>3789.2</v>
      </c>
      <c r="G749" s="31">
        <v>5018.05</v>
      </c>
      <c r="H749" s="30">
        <v>1857.64</v>
      </c>
      <c r="I749" s="30">
        <v>2053.2199999999998</v>
      </c>
      <c r="J749" s="30">
        <v>2269.0700000000002</v>
      </c>
      <c r="K749" s="30">
        <v>2577.37</v>
      </c>
      <c r="L749" s="30">
        <v>2881.31</v>
      </c>
      <c r="M749" s="30">
        <v>3219.48</v>
      </c>
      <c r="N749" s="30">
        <v>3772.97</v>
      </c>
      <c r="O749" s="30">
        <v>5001.82</v>
      </c>
      <c r="P749" s="30">
        <v>1841.41</v>
      </c>
      <c r="Q749" s="30">
        <v>2036.99</v>
      </c>
      <c r="R749" s="30">
        <v>2252.84</v>
      </c>
      <c r="S749" s="30">
        <v>2561.14</v>
      </c>
      <c r="T749" s="32">
        <v>0</v>
      </c>
      <c r="U749" s="32">
        <v>216.73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2893.79</v>
      </c>
      <c r="E750" s="31">
        <v>3231.96</v>
      </c>
      <c r="F750" s="31">
        <v>3785.45</v>
      </c>
      <c r="G750" s="31">
        <v>5014.3</v>
      </c>
      <c r="H750" s="30">
        <v>1853.89</v>
      </c>
      <c r="I750" s="30">
        <v>2049.4699999999998</v>
      </c>
      <c r="J750" s="30">
        <v>2265.3200000000002</v>
      </c>
      <c r="K750" s="30">
        <v>2573.62</v>
      </c>
      <c r="L750" s="30">
        <v>2877.56</v>
      </c>
      <c r="M750" s="30">
        <v>3215.73</v>
      </c>
      <c r="N750" s="30">
        <v>3769.22</v>
      </c>
      <c r="O750" s="30">
        <v>4998.07</v>
      </c>
      <c r="P750" s="30">
        <v>1837.66</v>
      </c>
      <c r="Q750" s="30">
        <v>2033.24</v>
      </c>
      <c r="R750" s="30">
        <v>2249.09</v>
      </c>
      <c r="S750" s="30">
        <v>2557.39</v>
      </c>
      <c r="T750" s="32">
        <v>0</v>
      </c>
      <c r="U750" s="32">
        <v>747.69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2877.39</v>
      </c>
      <c r="E751" s="31">
        <v>3215.56</v>
      </c>
      <c r="F751" s="31">
        <v>3769.05</v>
      </c>
      <c r="G751" s="31">
        <v>4997.8999999999996</v>
      </c>
      <c r="H751" s="30">
        <v>1837.49</v>
      </c>
      <c r="I751" s="30">
        <v>2033.07</v>
      </c>
      <c r="J751" s="30">
        <v>2248.92</v>
      </c>
      <c r="K751" s="30">
        <v>2557.2199999999998</v>
      </c>
      <c r="L751" s="30">
        <v>2861.16</v>
      </c>
      <c r="M751" s="30">
        <v>3199.33</v>
      </c>
      <c r="N751" s="30">
        <v>3752.82</v>
      </c>
      <c r="O751" s="30">
        <v>4981.67</v>
      </c>
      <c r="P751" s="30">
        <v>1821.26</v>
      </c>
      <c r="Q751" s="30">
        <v>2016.84</v>
      </c>
      <c r="R751" s="30">
        <v>2232.69</v>
      </c>
      <c r="S751" s="30">
        <v>2540.9899999999998</v>
      </c>
      <c r="T751" s="32">
        <v>0</v>
      </c>
      <c r="U751" s="32">
        <v>694.4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2762.69</v>
      </c>
      <c r="E752" s="31">
        <v>3100.86</v>
      </c>
      <c r="F752" s="31">
        <v>3654.35</v>
      </c>
      <c r="G752" s="31">
        <v>4883.2</v>
      </c>
      <c r="H752" s="30">
        <v>1722.79</v>
      </c>
      <c r="I752" s="30">
        <v>1918.37</v>
      </c>
      <c r="J752" s="30">
        <v>2134.2199999999998</v>
      </c>
      <c r="K752" s="30">
        <v>2442.52</v>
      </c>
      <c r="L752" s="30">
        <v>2746.45</v>
      </c>
      <c r="M752" s="30">
        <v>3084.62</v>
      </c>
      <c r="N752" s="30">
        <v>3638.11</v>
      </c>
      <c r="O752" s="30">
        <v>4866.96</v>
      </c>
      <c r="P752" s="30">
        <v>1706.55</v>
      </c>
      <c r="Q752" s="30">
        <v>1902.13</v>
      </c>
      <c r="R752" s="30">
        <v>2117.98</v>
      </c>
      <c r="S752" s="30">
        <v>2426.2800000000002</v>
      </c>
      <c r="T752" s="32">
        <v>0</v>
      </c>
      <c r="U752" s="32">
        <v>586.71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2842.77</v>
      </c>
      <c r="E753" s="31">
        <v>3180.94</v>
      </c>
      <c r="F753" s="31">
        <v>3734.43</v>
      </c>
      <c r="G753" s="31">
        <v>4963.28</v>
      </c>
      <c r="H753" s="30">
        <v>1802.87</v>
      </c>
      <c r="I753" s="30">
        <v>1998.45</v>
      </c>
      <c r="J753" s="30">
        <v>2214.3000000000002</v>
      </c>
      <c r="K753" s="30">
        <v>2522.6</v>
      </c>
      <c r="L753" s="30">
        <v>2826.57</v>
      </c>
      <c r="M753" s="30">
        <v>3164.74</v>
      </c>
      <c r="N753" s="30">
        <v>3718.23</v>
      </c>
      <c r="O753" s="30">
        <v>4947.08</v>
      </c>
      <c r="P753" s="30">
        <v>1786.67</v>
      </c>
      <c r="Q753" s="30">
        <v>1982.25</v>
      </c>
      <c r="R753" s="30">
        <v>2198.1</v>
      </c>
      <c r="S753" s="30">
        <v>2506.4</v>
      </c>
      <c r="T753" s="32">
        <v>0</v>
      </c>
      <c r="U753" s="32">
        <v>97.76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2837.72</v>
      </c>
      <c r="E754" s="31">
        <v>3175.89</v>
      </c>
      <c r="F754" s="31">
        <v>3729.38</v>
      </c>
      <c r="G754" s="31">
        <v>4958.2299999999996</v>
      </c>
      <c r="H754" s="30">
        <v>1797.82</v>
      </c>
      <c r="I754" s="30">
        <v>1993.4</v>
      </c>
      <c r="J754" s="30">
        <v>2209.25</v>
      </c>
      <c r="K754" s="30">
        <v>2517.5500000000002</v>
      </c>
      <c r="L754" s="30">
        <v>2821.52</v>
      </c>
      <c r="M754" s="30">
        <v>3159.69</v>
      </c>
      <c r="N754" s="30">
        <v>3713.18</v>
      </c>
      <c r="O754" s="30">
        <v>4942.03</v>
      </c>
      <c r="P754" s="30">
        <v>1781.62</v>
      </c>
      <c r="Q754" s="30">
        <v>1977.2</v>
      </c>
      <c r="R754" s="30">
        <v>2193.0500000000002</v>
      </c>
      <c r="S754" s="30">
        <v>2501.35</v>
      </c>
      <c r="T754" s="32">
        <v>0</v>
      </c>
      <c r="U754" s="32">
        <v>140.16999999999999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2730.16</v>
      </c>
      <c r="E755" s="31">
        <v>3068.33</v>
      </c>
      <c r="F755" s="31">
        <v>3621.82</v>
      </c>
      <c r="G755" s="31">
        <v>4850.67</v>
      </c>
      <c r="H755" s="30">
        <v>1690.26</v>
      </c>
      <c r="I755" s="30">
        <v>1885.84</v>
      </c>
      <c r="J755" s="30">
        <v>2101.69</v>
      </c>
      <c r="K755" s="30">
        <v>2409.9899999999998</v>
      </c>
      <c r="L755" s="30">
        <v>2713.96</v>
      </c>
      <c r="M755" s="30">
        <v>3052.13</v>
      </c>
      <c r="N755" s="30">
        <v>3605.62</v>
      </c>
      <c r="O755" s="30">
        <v>4834.47</v>
      </c>
      <c r="P755" s="30">
        <v>1674.06</v>
      </c>
      <c r="Q755" s="30">
        <v>1869.64</v>
      </c>
      <c r="R755" s="30">
        <v>2085.4899999999998</v>
      </c>
      <c r="S755" s="30">
        <v>2393.79</v>
      </c>
      <c r="T755" s="32">
        <v>0</v>
      </c>
      <c r="U755" s="32">
        <v>648.29999999999995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2711.57</v>
      </c>
      <c r="E756" s="31">
        <v>3049.74</v>
      </c>
      <c r="F756" s="31">
        <v>3603.23</v>
      </c>
      <c r="G756" s="31">
        <v>4832.08</v>
      </c>
      <c r="H756" s="30">
        <v>1671.67</v>
      </c>
      <c r="I756" s="30">
        <v>1867.25</v>
      </c>
      <c r="J756" s="30">
        <v>2083.1</v>
      </c>
      <c r="K756" s="30">
        <v>2391.4</v>
      </c>
      <c r="L756" s="30">
        <v>2695.37</v>
      </c>
      <c r="M756" s="30">
        <v>3033.54</v>
      </c>
      <c r="N756" s="30">
        <v>3587.03</v>
      </c>
      <c r="O756" s="30">
        <v>4815.88</v>
      </c>
      <c r="P756" s="30">
        <v>1655.47</v>
      </c>
      <c r="Q756" s="30">
        <v>1851.05</v>
      </c>
      <c r="R756" s="30">
        <v>2066.9</v>
      </c>
      <c r="S756" s="30">
        <v>2375.1999999999998</v>
      </c>
      <c r="T756" s="32">
        <v>0</v>
      </c>
      <c r="U756" s="32">
        <v>451.35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2707.83</v>
      </c>
      <c r="E757" s="31">
        <v>3046</v>
      </c>
      <c r="F757" s="31">
        <v>3599.49</v>
      </c>
      <c r="G757" s="31">
        <v>4828.34</v>
      </c>
      <c r="H757" s="30">
        <v>1667.93</v>
      </c>
      <c r="I757" s="30">
        <v>1863.51</v>
      </c>
      <c r="J757" s="30">
        <v>2079.36</v>
      </c>
      <c r="K757" s="30">
        <v>2387.66</v>
      </c>
      <c r="L757" s="30">
        <v>2691.63</v>
      </c>
      <c r="M757" s="30">
        <v>3029.8</v>
      </c>
      <c r="N757" s="30">
        <v>3583.29</v>
      </c>
      <c r="O757" s="30">
        <v>4812.1400000000003</v>
      </c>
      <c r="P757" s="30">
        <v>1651.73</v>
      </c>
      <c r="Q757" s="30">
        <v>1847.31</v>
      </c>
      <c r="R757" s="30">
        <v>2063.16</v>
      </c>
      <c r="S757" s="30">
        <v>2371.46</v>
      </c>
      <c r="T757" s="32">
        <v>0</v>
      </c>
      <c r="U757" s="32">
        <v>64.77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2707.21</v>
      </c>
      <c r="E758" s="31">
        <v>3045.38</v>
      </c>
      <c r="F758" s="31">
        <v>3598.87</v>
      </c>
      <c r="G758" s="31">
        <v>4827.72</v>
      </c>
      <c r="H758" s="30">
        <v>1667.31</v>
      </c>
      <c r="I758" s="30">
        <v>1862.89</v>
      </c>
      <c r="J758" s="30">
        <v>2078.7399999999998</v>
      </c>
      <c r="K758" s="30">
        <v>2387.04</v>
      </c>
      <c r="L758" s="30">
        <v>2691.01</v>
      </c>
      <c r="M758" s="30">
        <v>3029.18</v>
      </c>
      <c r="N758" s="30">
        <v>3582.67</v>
      </c>
      <c r="O758" s="30">
        <v>4811.5200000000004</v>
      </c>
      <c r="P758" s="30">
        <v>1651.11</v>
      </c>
      <c r="Q758" s="30">
        <v>1846.69</v>
      </c>
      <c r="R758" s="30">
        <v>2062.54</v>
      </c>
      <c r="S758" s="30">
        <v>2370.84</v>
      </c>
      <c r="T758" s="32">
        <v>0</v>
      </c>
      <c r="U758" s="32">
        <v>16.440000000000001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2283.9699999999998</v>
      </c>
      <c r="E759" s="31">
        <v>2622.14</v>
      </c>
      <c r="F759" s="31">
        <v>3175.63</v>
      </c>
      <c r="G759" s="31">
        <v>4404.4799999999996</v>
      </c>
      <c r="H759" s="30">
        <v>1244.07</v>
      </c>
      <c r="I759" s="30">
        <v>1439.65</v>
      </c>
      <c r="J759" s="30">
        <v>1655.5</v>
      </c>
      <c r="K759" s="30">
        <v>1963.8</v>
      </c>
      <c r="L759" s="30">
        <v>2267.77</v>
      </c>
      <c r="M759" s="30">
        <v>2605.94</v>
      </c>
      <c r="N759" s="30">
        <v>3159.43</v>
      </c>
      <c r="O759" s="30">
        <v>4388.28</v>
      </c>
      <c r="P759" s="30">
        <v>1227.8699999999999</v>
      </c>
      <c r="Q759" s="30">
        <v>1423.45</v>
      </c>
      <c r="R759" s="30">
        <v>1639.3</v>
      </c>
      <c r="S759" s="30">
        <v>1947.6</v>
      </c>
      <c r="T759" s="32">
        <v>0</v>
      </c>
      <c r="U759" s="32">
        <v>30.86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2237.0700000000002</v>
      </c>
      <c r="E760" s="31">
        <v>2575.2399999999998</v>
      </c>
      <c r="F760" s="31">
        <v>3128.73</v>
      </c>
      <c r="G760" s="31">
        <v>4357.58</v>
      </c>
      <c r="H760" s="30">
        <v>1197.17</v>
      </c>
      <c r="I760" s="30">
        <v>1392.75</v>
      </c>
      <c r="J760" s="30">
        <v>1608.6</v>
      </c>
      <c r="K760" s="30">
        <v>1916.9</v>
      </c>
      <c r="L760" s="30">
        <v>2220.87</v>
      </c>
      <c r="M760" s="30">
        <v>2559.04</v>
      </c>
      <c r="N760" s="30">
        <v>3112.53</v>
      </c>
      <c r="O760" s="30">
        <v>4341.38</v>
      </c>
      <c r="P760" s="30">
        <v>1180.97</v>
      </c>
      <c r="Q760" s="30">
        <v>1376.55</v>
      </c>
      <c r="R760" s="30">
        <v>1592.4</v>
      </c>
      <c r="S760" s="30">
        <v>1900.7</v>
      </c>
      <c r="T760" s="32">
        <v>0</v>
      </c>
      <c r="U760" s="32">
        <v>163.16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2245.1799999999998</v>
      </c>
      <c r="E761" s="31">
        <v>2583.35</v>
      </c>
      <c r="F761" s="31">
        <v>3136.84</v>
      </c>
      <c r="G761" s="31">
        <v>4365.6899999999996</v>
      </c>
      <c r="H761" s="30">
        <v>1205.28</v>
      </c>
      <c r="I761" s="30">
        <v>1400.86</v>
      </c>
      <c r="J761" s="30">
        <v>1616.71</v>
      </c>
      <c r="K761" s="30">
        <v>1925.01</v>
      </c>
      <c r="L761" s="30">
        <v>2228.9699999999998</v>
      </c>
      <c r="M761" s="30">
        <v>2567.14</v>
      </c>
      <c r="N761" s="30">
        <v>3120.63</v>
      </c>
      <c r="O761" s="30">
        <v>4349.4799999999996</v>
      </c>
      <c r="P761" s="30">
        <v>1189.07</v>
      </c>
      <c r="Q761" s="30">
        <v>1384.65</v>
      </c>
      <c r="R761" s="30">
        <v>1600.5</v>
      </c>
      <c r="S761" s="30">
        <v>1908.8</v>
      </c>
      <c r="T761" s="32">
        <v>30.53</v>
      </c>
      <c r="U761" s="32">
        <v>0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2710.86</v>
      </c>
      <c r="E762" s="31">
        <v>3049.03</v>
      </c>
      <c r="F762" s="31">
        <v>3602.52</v>
      </c>
      <c r="G762" s="31">
        <v>4831.37</v>
      </c>
      <c r="H762" s="30">
        <v>1670.96</v>
      </c>
      <c r="I762" s="30">
        <v>1866.54</v>
      </c>
      <c r="J762" s="30">
        <v>2082.39</v>
      </c>
      <c r="K762" s="30">
        <v>2390.69</v>
      </c>
      <c r="L762" s="30">
        <v>2694.66</v>
      </c>
      <c r="M762" s="30">
        <v>3032.83</v>
      </c>
      <c r="N762" s="30">
        <v>3586.32</v>
      </c>
      <c r="O762" s="30">
        <v>4815.17</v>
      </c>
      <c r="P762" s="30">
        <v>1654.76</v>
      </c>
      <c r="Q762" s="30">
        <v>1850.34</v>
      </c>
      <c r="R762" s="30">
        <v>2066.19</v>
      </c>
      <c r="S762" s="30">
        <v>2374.4899999999998</v>
      </c>
      <c r="T762" s="32">
        <v>0</v>
      </c>
      <c r="U762" s="32">
        <v>17.43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2734</v>
      </c>
      <c r="E763" s="31">
        <v>3072.17</v>
      </c>
      <c r="F763" s="31">
        <v>3625.66</v>
      </c>
      <c r="G763" s="31">
        <v>4854.51</v>
      </c>
      <c r="H763" s="30">
        <v>1694.1</v>
      </c>
      <c r="I763" s="30">
        <v>1889.68</v>
      </c>
      <c r="J763" s="30">
        <v>2105.5300000000002</v>
      </c>
      <c r="K763" s="30">
        <v>2413.83</v>
      </c>
      <c r="L763" s="30">
        <v>2717.8</v>
      </c>
      <c r="M763" s="30">
        <v>3055.97</v>
      </c>
      <c r="N763" s="30">
        <v>3609.46</v>
      </c>
      <c r="O763" s="30">
        <v>4838.3100000000004</v>
      </c>
      <c r="P763" s="30">
        <v>1677.9</v>
      </c>
      <c r="Q763" s="30">
        <v>1873.48</v>
      </c>
      <c r="R763" s="30">
        <v>2089.33</v>
      </c>
      <c r="S763" s="30">
        <v>2397.63</v>
      </c>
      <c r="T763" s="32">
        <v>0</v>
      </c>
      <c r="U763" s="32">
        <v>472.99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2831.66</v>
      </c>
      <c r="E764" s="31">
        <v>3169.83</v>
      </c>
      <c r="F764" s="31">
        <v>3723.32</v>
      </c>
      <c r="G764" s="31">
        <v>4952.17</v>
      </c>
      <c r="H764" s="30">
        <v>1791.76</v>
      </c>
      <c r="I764" s="30">
        <v>1987.34</v>
      </c>
      <c r="J764" s="30">
        <v>2203.19</v>
      </c>
      <c r="K764" s="30">
        <v>2511.4899999999998</v>
      </c>
      <c r="L764" s="30">
        <v>2815.46</v>
      </c>
      <c r="M764" s="30">
        <v>3153.63</v>
      </c>
      <c r="N764" s="30">
        <v>3707.12</v>
      </c>
      <c r="O764" s="30">
        <v>4935.97</v>
      </c>
      <c r="P764" s="30">
        <v>1775.56</v>
      </c>
      <c r="Q764" s="30">
        <v>1971.14</v>
      </c>
      <c r="R764" s="30">
        <v>2186.9899999999998</v>
      </c>
      <c r="S764" s="30">
        <v>2495.29</v>
      </c>
      <c r="T764" s="32">
        <v>0</v>
      </c>
      <c r="U764" s="32">
        <v>572.16999999999996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2839.69</v>
      </c>
      <c r="E765" s="31">
        <v>3177.86</v>
      </c>
      <c r="F765" s="31">
        <v>3731.35</v>
      </c>
      <c r="G765" s="31">
        <v>4960.2</v>
      </c>
      <c r="H765" s="30">
        <v>1799.79</v>
      </c>
      <c r="I765" s="30">
        <v>1995.37</v>
      </c>
      <c r="J765" s="30">
        <v>2211.2199999999998</v>
      </c>
      <c r="K765" s="30">
        <v>2519.52</v>
      </c>
      <c r="L765" s="30">
        <v>2823.49</v>
      </c>
      <c r="M765" s="30">
        <v>3161.66</v>
      </c>
      <c r="N765" s="30">
        <v>3715.15</v>
      </c>
      <c r="O765" s="30">
        <v>4944</v>
      </c>
      <c r="P765" s="30">
        <v>1783.59</v>
      </c>
      <c r="Q765" s="30">
        <v>1979.17</v>
      </c>
      <c r="R765" s="30">
        <v>2195.02</v>
      </c>
      <c r="S765" s="30">
        <v>2503.3200000000002</v>
      </c>
      <c r="T765" s="32">
        <v>0</v>
      </c>
      <c r="U765" s="32">
        <v>193.4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2839.7</v>
      </c>
      <c r="E766" s="31">
        <v>3177.87</v>
      </c>
      <c r="F766" s="31">
        <v>3731.36</v>
      </c>
      <c r="G766" s="31">
        <v>4960.21</v>
      </c>
      <c r="H766" s="30">
        <v>1799.8</v>
      </c>
      <c r="I766" s="30">
        <v>1995.38</v>
      </c>
      <c r="J766" s="30">
        <v>2211.23</v>
      </c>
      <c r="K766" s="30">
        <v>2519.5300000000002</v>
      </c>
      <c r="L766" s="30">
        <v>2823.5</v>
      </c>
      <c r="M766" s="30">
        <v>3161.67</v>
      </c>
      <c r="N766" s="30">
        <v>3715.16</v>
      </c>
      <c r="O766" s="30">
        <v>4944.01</v>
      </c>
      <c r="P766" s="30">
        <v>1783.6</v>
      </c>
      <c r="Q766" s="30">
        <v>1979.18</v>
      </c>
      <c r="R766" s="30">
        <v>2195.0300000000002</v>
      </c>
      <c r="S766" s="30">
        <v>2503.33</v>
      </c>
      <c r="T766" s="32">
        <v>0</v>
      </c>
      <c r="U766" s="32">
        <v>424.22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2839.66</v>
      </c>
      <c r="E767" s="31">
        <v>3177.83</v>
      </c>
      <c r="F767" s="31">
        <v>3731.32</v>
      </c>
      <c r="G767" s="31">
        <v>4960.17</v>
      </c>
      <c r="H767" s="30">
        <v>1799.76</v>
      </c>
      <c r="I767" s="30">
        <v>1995.34</v>
      </c>
      <c r="J767" s="30">
        <v>2211.19</v>
      </c>
      <c r="K767" s="30">
        <v>2519.4899999999998</v>
      </c>
      <c r="L767" s="30">
        <v>2823.46</v>
      </c>
      <c r="M767" s="30">
        <v>3161.63</v>
      </c>
      <c r="N767" s="30">
        <v>3715.12</v>
      </c>
      <c r="O767" s="30">
        <v>4943.97</v>
      </c>
      <c r="P767" s="30">
        <v>1783.56</v>
      </c>
      <c r="Q767" s="30">
        <v>1979.14</v>
      </c>
      <c r="R767" s="30">
        <v>2194.9899999999998</v>
      </c>
      <c r="S767" s="30">
        <v>2503.29</v>
      </c>
      <c r="T767" s="32">
        <v>0</v>
      </c>
      <c r="U767" s="32">
        <v>8.6999999999999993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2829.97</v>
      </c>
      <c r="E768" s="31">
        <v>3168.14</v>
      </c>
      <c r="F768" s="31">
        <v>3721.63</v>
      </c>
      <c r="G768" s="31">
        <v>4950.4799999999996</v>
      </c>
      <c r="H768" s="30">
        <v>1790.07</v>
      </c>
      <c r="I768" s="30">
        <v>1985.65</v>
      </c>
      <c r="J768" s="30">
        <v>2201.5</v>
      </c>
      <c r="K768" s="30">
        <v>2509.8000000000002</v>
      </c>
      <c r="L768" s="30">
        <v>2813.77</v>
      </c>
      <c r="M768" s="30">
        <v>3151.94</v>
      </c>
      <c r="N768" s="30">
        <v>3705.43</v>
      </c>
      <c r="O768" s="30">
        <v>4934.28</v>
      </c>
      <c r="P768" s="30">
        <v>1773.87</v>
      </c>
      <c r="Q768" s="30">
        <v>1969.45</v>
      </c>
      <c r="R768" s="30">
        <v>2185.3000000000002</v>
      </c>
      <c r="S768" s="30">
        <v>2493.6</v>
      </c>
      <c r="T768" s="32">
        <v>0</v>
      </c>
      <c r="U768" s="32">
        <v>51.58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2751.56</v>
      </c>
      <c r="E769" s="31">
        <v>3089.73</v>
      </c>
      <c r="F769" s="31">
        <v>3643.22</v>
      </c>
      <c r="G769" s="31">
        <v>4872.07</v>
      </c>
      <c r="H769" s="30">
        <v>1711.66</v>
      </c>
      <c r="I769" s="30">
        <v>1907.24</v>
      </c>
      <c r="J769" s="30">
        <v>2123.09</v>
      </c>
      <c r="K769" s="30">
        <v>2431.39</v>
      </c>
      <c r="L769" s="30">
        <v>2735.36</v>
      </c>
      <c r="M769" s="30">
        <v>3073.53</v>
      </c>
      <c r="N769" s="30">
        <v>3627.02</v>
      </c>
      <c r="O769" s="30">
        <v>4855.87</v>
      </c>
      <c r="P769" s="30">
        <v>1695.46</v>
      </c>
      <c r="Q769" s="30">
        <v>1891.04</v>
      </c>
      <c r="R769" s="30">
        <v>2106.89</v>
      </c>
      <c r="S769" s="30">
        <v>2415.19</v>
      </c>
      <c r="T769" s="32">
        <v>102.9</v>
      </c>
      <c r="U769" s="32">
        <v>0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2859.36</v>
      </c>
      <c r="E770" s="31">
        <v>3197.53</v>
      </c>
      <c r="F770" s="31">
        <v>3751.02</v>
      </c>
      <c r="G770" s="31">
        <v>4979.87</v>
      </c>
      <c r="H770" s="30">
        <v>1819.46</v>
      </c>
      <c r="I770" s="30">
        <v>2015.04</v>
      </c>
      <c r="J770" s="30">
        <v>2230.89</v>
      </c>
      <c r="K770" s="30">
        <v>2539.19</v>
      </c>
      <c r="L770" s="30">
        <v>2843.16</v>
      </c>
      <c r="M770" s="30">
        <v>3181.33</v>
      </c>
      <c r="N770" s="30">
        <v>3734.82</v>
      </c>
      <c r="O770" s="30">
        <v>4963.67</v>
      </c>
      <c r="P770" s="30">
        <v>1803.26</v>
      </c>
      <c r="Q770" s="30">
        <v>1998.84</v>
      </c>
      <c r="R770" s="30">
        <v>2214.69</v>
      </c>
      <c r="S770" s="30">
        <v>2522.9899999999998</v>
      </c>
      <c r="T770" s="32">
        <v>0</v>
      </c>
      <c r="U770" s="32">
        <v>16.37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2865.65</v>
      </c>
      <c r="E771" s="31">
        <v>3203.82</v>
      </c>
      <c r="F771" s="31">
        <v>3757.31</v>
      </c>
      <c r="G771" s="31">
        <v>4986.16</v>
      </c>
      <c r="H771" s="30">
        <v>1825.75</v>
      </c>
      <c r="I771" s="30">
        <v>2021.33</v>
      </c>
      <c r="J771" s="30">
        <v>2237.1799999999998</v>
      </c>
      <c r="K771" s="30">
        <v>2545.48</v>
      </c>
      <c r="L771" s="30">
        <v>2849.45</v>
      </c>
      <c r="M771" s="30">
        <v>3187.62</v>
      </c>
      <c r="N771" s="30">
        <v>3741.11</v>
      </c>
      <c r="O771" s="30">
        <v>4969.96</v>
      </c>
      <c r="P771" s="30">
        <v>1809.55</v>
      </c>
      <c r="Q771" s="30">
        <v>2005.13</v>
      </c>
      <c r="R771" s="30">
        <v>2220.98</v>
      </c>
      <c r="S771" s="30">
        <v>2529.2800000000002</v>
      </c>
      <c r="T771" s="32">
        <v>0</v>
      </c>
      <c r="U771" s="32">
        <v>567.52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2872.07</v>
      </c>
      <c r="E772" s="31">
        <v>3210.24</v>
      </c>
      <c r="F772" s="31">
        <v>3763.73</v>
      </c>
      <c r="G772" s="31">
        <v>4992.58</v>
      </c>
      <c r="H772" s="30">
        <v>1832.17</v>
      </c>
      <c r="I772" s="30">
        <v>2027.75</v>
      </c>
      <c r="J772" s="30">
        <v>2243.6</v>
      </c>
      <c r="K772" s="30">
        <v>2551.9</v>
      </c>
      <c r="L772" s="30">
        <v>2855.87</v>
      </c>
      <c r="M772" s="30">
        <v>3194.04</v>
      </c>
      <c r="N772" s="30">
        <v>3747.53</v>
      </c>
      <c r="O772" s="30">
        <v>4976.38</v>
      </c>
      <c r="P772" s="30">
        <v>1815.97</v>
      </c>
      <c r="Q772" s="30">
        <v>2011.55</v>
      </c>
      <c r="R772" s="30">
        <v>2227.4</v>
      </c>
      <c r="S772" s="30">
        <v>2535.6999999999998</v>
      </c>
      <c r="T772" s="32">
        <v>0</v>
      </c>
      <c r="U772" s="32">
        <v>608.94000000000005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2918.35</v>
      </c>
      <c r="E773" s="31">
        <v>3256.52</v>
      </c>
      <c r="F773" s="31">
        <v>3810.01</v>
      </c>
      <c r="G773" s="31">
        <v>5038.8599999999997</v>
      </c>
      <c r="H773" s="30">
        <v>1878.45</v>
      </c>
      <c r="I773" s="30">
        <v>2074.0300000000002</v>
      </c>
      <c r="J773" s="30">
        <v>2289.88</v>
      </c>
      <c r="K773" s="30">
        <v>2598.1799999999998</v>
      </c>
      <c r="L773" s="30">
        <v>2902.14</v>
      </c>
      <c r="M773" s="30">
        <v>3240.31</v>
      </c>
      <c r="N773" s="30">
        <v>3793.8</v>
      </c>
      <c r="O773" s="30">
        <v>5022.6499999999996</v>
      </c>
      <c r="P773" s="30">
        <v>1862.24</v>
      </c>
      <c r="Q773" s="30">
        <v>2057.8200000000002</v>
      </c>
      <c r="R773" s="30">
        <v>2273.67</v>
      </c>
      <c r="S773" s="30">
        <v>2581.9699999999998</v>
      </c>
      <c r="T773" s="32">
        <v>0</v>
      </c>
      <c r="U773" s="32">
        <v>183.09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2863.45</v>
      </c>
      <c r="E774" s="31">
        <v>3201.62</v>
      </c>
      <c r="F774" s="31">
        <v>3755.11</v>
      </c>
      <c r="G774" s="31">
        <v>4983.96</v>
      </c>
      <c r="H774" s="30">
        <v>1823.55</v>
      </c>
      <c r="I774" s="30">
        <v>2019.13</v>
      </c>
      <c r="J774" s="30">
        <v>2234.98</v>
      </c>
      <c r="K774" s="30">
        <v>2543.2800000000002</v>
      </c>
      <c r="L774" s="30">
        <v>2847.25</v>
      </c>
      <c r="M774" s="30">
        <v>3185.42</v>
      </c>
      <c r="N774" s="30">
        <v>3738.91</v>
      </c>
      <c r="O774" s="30">
        <v>4967.76</v>
      </c>
      <c r="P774" s="30">
        <v>1807.35</v>
      </c>
      <c r="Q774" s="30">
        <v>2002.93</v>
      </c>
      <c r="R774" s="30">
        <v>2218.7800000000002</v>
      </c>
      <c r="S774" s="30">
        <v>2527.08</v>
      </c>
      <c r="T774" s="32">
        <v>0</v>
      </c>
      <c r="U774" s="32">
        <v>680.25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2856.53</v>
      </c>
      <c r="E775" s="31">
        <v>3194.7</v>
      </c>
      <c r="F775" s="31">
        <v>3748.19</v>
      </c>
      <c r="G775" s="31">
        <v>4977.04</v>
      </c>
      <c r="H775" s="30">
        <v>1816.63</v>
      </c>
      <c r="I775" s="30">
        <v>2012.21</v>
      </c>
      <c r="J775" s="30">
        <v>2228.06</v>
      </c>
      <c r="K775" s="30">
        <v>2536.36</v>
      </c>
      <c r="L775" s="30">
        <v>2840.33</v>
      </c>
      <c r="M775" s="30">
        <v>3178.5</v>
      </c>
      <c r="N775" s="30">
        <v>3731.99</v>
      </c>
      <c r="O775" s="30">
        <v>4960.84</v>
      </c>
      <c r="P775" s="30">
        <v>1800.43</v>
      </c>
      <c r="Q775" s="30">
        <v>1996.01</v>
      </c>
      <c r="R775" s="30">
        <v>2211.86</v>
      </c>
      <c r="S775" s="30">
        <v>2520.16</v>
      </c>
      <c r="T775" s="32">
        <v>0</v>
      </c>
      <c r="U775" s="32">
        <v>125.8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2847.78</v>
      </c>
      <c r="E776" s="31">
        <v>3185.95</v>
      </c>
      <c r="F776" s="31">
        <v>3739.44</v>
      </c>
      <c r="G776" s="31">
        <v>4968.29</v>
      </c>
      <c r="H776" s="30">
        <v>1807.88</v>
      </c>
      <c r="I776" s="30">
        <v>2003.46</v>
      </c>
      <c r="J776" s="30">
        <v>2219.31</v>
      </c>
      <c r="K776" s="30">
        <v>2527.61</v>
      </c>
      <c r="L776" s="30">
        <v>2831.58</v>
      </c>
      <c r="M776" s="30">
        <v>3169.75</v>
      </c>
      <c r="N776" s="30">
        <v>3723.24</v>
      </c>
      <c r="O776" s="30">
        <v>4952.09</v>
      </c>
      <c r="P776" s="30">
        <v>1791.68</v>
      </c>
      <c r="Q776" s="30">
        <v>1987.26</v>
      </c>
      <c r="R776" s="30">
        <v>2203.11</v>
      </c>
      <c r="S776" s="30">
        <v>2511.41</v>
      </c>
      <c r="T776" s="32">
        <v>0</v>
      </c>
      <c r="U776" s="32">
        <v>91.13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2843.05</v>
      </c>
      <c r="E777" s="31">
        <v>3181.22</v>
      </c>
      <c r="F777" s="31">
        <v>3734.71</v>
      </c>
      <c r="G777" s="31">
        <v>4963.5600000000004</v>
      </c>
      <c r="H777" s="30">
        <v>1803.15</v>
      </c>
      <c r="I777" s="30">
        <v>1998.73</v>
      </c>
      <c r="J777" s="30">
        <v>2214.58</v>
      </c>
      <c r="K777" s="30">
        <v>2522.88</v>
      </c>
      <c r="L777" s="30">
        <v>2826.85</v>
      </c>
      <c r="M777" s="30">
        <v>3165.02</v>
      </c>
      <c r="N777" s="30">
        <v>3718.51</v>
      </c>
      <c r="O777" s="30">
        <v>4947.3599999999997</v>
      </c>
      <c r="P777" s="30">
        <v>1786.95</v>
      </c>
      <c r="Q777" s="30">
        <v>1982.53</v>
      </c>
      <c r="R777" s="30">
        <v>2198.38</v>
      </c>
      <c r="S777" s="30">
        <v>2506.6799999999998</v>
      </c>
      <c r="T777" s="32">
        <v>0</v>
      </c>
      <c r="U777" s="32">
        <v>23.47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2723.43</v>
      </c>
      <c r="E778" s="31">
        <v>3061.6</v>
      </c>
      <c r="F778" s="31">
        <v>3615.09</v>
      </c>
      <c r="G778" s="31">
        <v>4843.9399999999996</v>
      </c>
      <c r="H778" s="30">
        <v>1683.53</v>
      </c>
      <c r="I778" s="30">
        <v>1879.11</v>
      </c>
      <c r="J778" s="30">
        <v>2094.96</v>
      </c>
      <c r="K778" s="30">
        <v>2403.2600000000002</v>
      </c>
      <c r="L778" s="30">
        <v>2707.23</v>
      </c>
      <c r="M778" s="30">
        <v>3045.4</v>
      </c>
      <c r="N778" s="30">
        <v>3598.89</v>
      </c>
      <c r="O778" s="30">
        <v>4827.74</v>
      </c>
      <c r="P778" s="30">
        <v>1667.33</v>
      </c>
      <c r="Q778" s="30">
        <v>1862.91</v>
      </c>
      <c r="R778" s="30">
        <v>2078.7600000000002</v>
      </c>
      <c r="S778" s="30">
        <v>2387.06</v>
      </c>
      <c r="T778" s="32">
        <v>0</v>
      </c>
      <c r="U778" s="32">
        <v>34.799999999999997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2703.17</v>
      </c>
      <c r="E779" s="31">
        <v>3041.34</v>
      </c>
      <c r="F779" s="31">
        <v>3594.83</v>
      </c>
      <c r="G779" s="31">
        <v>4823.68</v>
      </c>
      <c r="H779" s="30">
        <v>1663.27</v>
      </c>
      <c r="I779" s="30">
        <v>1858.85</v>
      </c>
      <c r="J779" s="30">
        <v>2074.6999999999998</v>
      </c>
      <c r="K779" s="30">
        <v>2383</v>
      </c>
      <c r="L779" s="30">
        <v>2686.96</v>
      </c>
      <c r="M779" s="30">
        <v>3025.13</v>
      </c>
      <c r="N779" s="30">
        <v>3578.62</v>
      </c>
      <c r="O779" s="30">
        <v>4807.47</v>
      </c>
      <c r="P779" s="30">
        <v>1647.06</v>
      </c>
      <c r="Q779" s="30">
        <v>1842.64</v>
      </c>
      <c r="R779" s="30">
        <v>2058.4899999999998</v>
      </c>
      <c r="S779" s="30">
        <v>2366.79</v>
      </c>
      <c r="T779" s="32">
        <v>79.430000000000007</v>
      </c>
      <c r="U779" s="32">
        <v>0</v>
      </c>
    </row>
    <row r="780" spans="1:21" x14ac:dyDescent="0.2">
      <c r="A780" s="37">
        <v>2</v>
      </c>
      <c r="B780" s="37">
        <v>3</v>
      </c>
      <c r="C780" s="37">
        <v>2</v>
      </c>
      <c r="D780" s="31">
        <v>2699.68</v>
      </c>
      <c r="E780" s="31">
        <v>3037.85</v>
      </c>
      <c r="F780" s="31">
        <v>3591.34</v>
      </c>
      <c r="G780" s="31">
        <v>4820.1899999999996</v>
      </c>
      <c r="H780" s="30">
        <v>1659.78</v>
      </c>
      <c r="I780" s="30">
        <v>1855.36</v>
      </c>
      <c r="J780" s="30">
        <v>2071.21</v>
      </c>
      <c r="K780" s="30">
        <v>2379.5100000000002</v>
      </c>
      <c r="L780" s="30">
        <v>2683.48</v>
      </c>
      <c r="M780" s="30">
        <v>3021.65</v>
      </c>
      <c r="N780" s="30">
        <v>3575.14</v>
      </c>
      <c r="O780" s="30">
        <v>4803.99</v>
      </c>
      <c r="P780" s="30">
        <v>1643.58</v>
      </c>
      <c r="Q780" s="30">
        <v>1839.16</v>
      </c>
      <c r="R780" s="30">
        <v>2055.0100000000002</v>
      </c>
      <c r="S780" s="30">
        <v>2363.31</v>
      </c>
      <c r="T780" s="32">
        <v>18.54</v>
      </c>
      <c r="U780" s="32">
        <v>0</v>
      </c>
    </row>
    <row r="781" spans="1:21" x14ac:dyDescent="0.2">
      <c r="A781" s="37">
        <v>2</v>
      </c>
      <c r="B781" s="37">
        <v>4</v>
      </c>
      <c r="C781" s="37">
        <v>2</v>
      </c>
      <c r="D781" s="31">
        <v>2700.08</v>
      </c>
      <c r="E781" s="31">
        <v>3038.25</v>
      </c>
      <c r="F781" s="31">
        <v>3591.74</v>
      </c>
      <c r="G781" s="31">
        <v>4820.59</v>
      </c>
      <c r="H781" s="30">
        <v>1660.18</v>
      </c>
      <c r="I781" s="30">
        <v>1855.76</v>
      </c>
      <c r="J781" s="30">
        <v>2071.61</v>
      </c>
      <c r="K781" s="30">
        <v>2379.91</v>
      </c>
      <c r="L781" s="30">
        <v>2683.88</v>
      </c>
      <c r="M781" s="30">
        <v>3022.05</v>
      </c>
      <c r="N781" s="30">
        <v>3575.54</v>
      </c>
      <c r="O781" s="30">
        <v>4804.3900000000003</v>
      </c>
      <c r="P781" s="30">
        <v>1643.98</v>
      </c>
      <c r="Q781" s="30">
        <v>1839.56</v>
      </c>
      <c r="R781" s="30">
        <v>2055.41</v>
      </c>
      <c r="S781" s="30">
        <v>2363.71</v>
      </c>
      <c r="T781" s="32">
        <v>0</v>
      </c>
      <c r="U781" s="32">
        <v>633.5</v>
      </c>
    </row>
    <row r="782" spans="1:21" x14ac:dyDescent="0.2">
      <c r="A782" s="37">
        <v>2</v>
      </c>
      <c r="B782" s="37">
        <v>5</v>
      </c>
      <c r="C782" s="37">
        <v>2</v>
      </c>
      <c r="D782" s="31">
        <v>2702.09</v>
      </c>
      <c r="E782" s="31">
        <v>3040.26</v>
      </c>
      <c r="F782" s="31">
        <v>3593.75</v>
      </c>
      <c r="G782" s="31">
        <v>4822.6000000000004</v>
      </c>
      <c r="H782" s="30">
        <v>1662.19</v>
      </c>
      <c r="I782" s="30">
        <v>1857.77</v>
      </c>
      <c r="J782" s="30">
        <v>2073.62</v>
      </c>
      <c r="K782" s="30">
        <v>2381.92</v>
      </c>
      <c r="L782" s="30">
        <v>2685.89</v>
      </c>
      <c r="M782" s="30">
        <v>3024.06</v>
      </c>
      <c r="N782" s="30">
        <v>3577.55</v>
      </c>
      <c r="O782" s="30">
        <v>4806.3999999999996</v>
      </c>
      <c r="P782" s="30">
        <v>1645.99</v>
      </c>
      <c r="Q782" s="30">
        <v>1841.57</v>
      </c>
      <c r="R782" s="30">
        <v>2057.42</v>
      </c>
      <c r="S782" s="30">
        <v>2365.7199999999998</v>
      </c>
      <c r="T782" s="32">
        <v>0</v>
      </c>
      <c r="U782" s="32">
        <v>453.58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2708.75</v>
      </c>
      <c r="E783" s="31">
        <v>3046.92</v>
      </c>
      <c r="F783" s="31">
        <v>3600.41</v>
      </c>
      <c r="G783" s="31">
        <v>4829.26</v>
      </c>
      <c r="H783" s="30">
        <v>1668.85</v>
      </c>
      <c r="I783" s="30">
        <v>1864.43</v>
      </c>
      <c r="J783" s="30">
        <v>2080.2800000000002</v>
      </c>
      <c r="K783" s="30">
        <v>2388.58</v>
      </c>
      <c r="L783" s="30">
        <v>2692.55</v>
      </c>
      <c r="M783" s="30">
        <v>3030.72</v>
      </c>
      <c r="N783" s="30">
        <v>3584.21</v>
      </c>
      <c r="O783" s="30">
        <v>4813.0600000000004</v>
      </c>
      <c r="P783" s="30">
        <v>1652.65</v>
      </c>
      <c r="Q783" s="30">
        <v>1848.23</v>
      </c>
      <c r="R783" s="30">
        <v>2064.08</v>
      </c>
      <c r="S783" s="30">
        <v>2372.38</v>
      </c>
      <c r="T783" s="32">
        <v>0</v>
      </c>
      <c r="U783" s="32">
        <v>448.48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2712.85</v>
      </c>
      <c r="E784" s="31">
        <v>3051.02</v>
      </c>
      <c r="F784" s="31">
        <v>3604.51</v>
      </c>
      <c r="G784" s="31">
        <v>4833.3599999999997</v>
      </c>
      <c r="H784" s="30">
        <v>1672.95</v>
      </c>
      <c r="I784" s="30">
        <v>1868.53</v>
      </c>
      <c r="J784" s="30">
        <v>2084.38</v>
      </c>
      <c r="K784" s="30">
        <v>2392.6799999999998</v>
      </c>
      <c r="L784" s="30">
        <v>2696.65</v>
      </c>
      <c r="M784" s="30">
        <v>3034.82</v>
      </c>
      <c r="N784" s="30">
        <v>3588.31</v>
      </c>
      <c r="O784" s="30">
        <v>4817.16</v>
      </c>
      <c r="P784" s="30">
        <v>1656.75</v>
      </c>
      <c r="Q784" s="30">
        <v>1852.33</v>
      </c>
      <c r="R784" s="30">
        <v>2068.1799999999998</v>
      </c>
      <c r="S784" s="30">
        <v>2376.48</v>
      </c>
      <c r="T784" s="32">
        <v>115.99</v>
      </c>
      <c r="U784" s="32">
        <v>0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2718.84</v>
      </c>
      <c r="E785" s="31">
        <v>3057.01</v>
      </c>
      <c r="F785" s="31">
        <v>3610.5</v>
      </c>
      <c r="G785" s="31">
        <v>4839.3500000000004</v>
      </c>
      <c r="H785" s="30">
        <v>1678.94</v>
      </c>
      <c r="I785" s="30">
        <v>1874.52</v>
      </c>
      <c r="J785" s="30">
        <v>2090.37</v>
      </c>
      <c r="K785" s="30">
        <v>2398.67</v>
      </c>
      <c r="L785" s="30">
        <v>2702.64</v>
      </c>
      <c r="M785" s="30">
        <v>3040.81</v>
      </c>
      <c r="N785" s="30">
        <v>3594.3</v>
      </c>
      <c r="O785" s="30">
        <v>4823.1499999999996</v>
      </c>
      <c r="P785" s="30">
        <v>1662.74</v>
      </c>
      <c r="Q785" s="30">
        <v>1858.32</v>
      </c>
      <c r="R785" s="30">
        <v>2074.17</v>
      </c>
      <c r="S785" s="30">
        <v>2382.4699999999998</v>
      </c>
      <c r="T785" s="32">
        <v>141.29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2757.35</v>
      </c>
      <c r="E786" s="31">
        <v>3095.52</v>
      </c>
      <c r="F786" s="31">
        <v>3649.01</v>
      </c>
      <c r="G786" s="31">
        <v>4877.8599999999997</v>
      </c>
      <c r="H786" s="30">
        <v>1717.45</v>
      </c>
      <c r="I786" s="30">
        <v>1913.03</v>
      </c>
      <c r="J786" s="30">
        <v>2128.88</v>
      </c>
      <c r="K786" s="30">
        <v>2437.1799999999998</v>
      </c>
      <c r="L786" s="30">
        <v>2741.15</v>
      </c>
      <c r="M786" s="30">
        <v>3079.32</v>
      </c>
      <c r="N786" s="30">
        <v>3632.81</v>
      </c>
      <c r="O786" s="30">
        <v>4861.66</v>
      </c>
      <c r="P786" s="30">
        <v>1701.25</v>
      </c>
      <c r="Q786" s="30">
        <v>1896.83</v>
      </c>
      <c r="R786" s="30">
        <v>2112.6799999999998</v>
      </c>
      <c r="S786" s="30">
        <v>2420.98</v>
      </c>
      <c r="T786" s="32">
        <v>125.17</v>
      </c>
      <c r="U786" s="32">
        <v>0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2900.12</v>
      </c>
      <c r="E787" s="31">
        <v>3238.29</v>
      </c>
      <c r="F787" s="31">
        <v>3791.78</v>
      </c>
      <c r="G787" s="31">
        <v>5020.63</v>
      </c>
      <c r="H787" s="30">
        <v>1860.22</v>
      </c>
      <c r="I787" s="30">
        <v>2055.8000000000002</v>
      </c>
      <c r="J787" s="30">
        <v>2271.65</v>
      </c>
      <c r="K787" s="30">
        <v>2579.9499999999998</v>
      </c>
      <c r="L787" s="30">
        <v>2883.92</v>
      </c>
      <c r="M787" s="30">
        <v>3222.09</v>
      </c>
      <c r="N787" s="30">
        <v>3775.58</v>
      </c>
      <c r="O787" s="30">
        <v>5004.43</v>
      </c>
      <c r="P787" s="30">
        <v>1844.02</v>
      </c>
      <c r="Q787" s="30">
        <v>2039.6</v>
      </c>
      <c r="R787" s="30">
        <v>2255.4499999999998</v>
      </c>
      <c r="S787" s="30">
        <v>2563.75</v>
      </c>
      <c r="T787" s="32">
        <v>0</v>
      </c>
      <c r="U787" s="32">
        <v>20.54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2854.2</v>
      </c>
      <c r="E788" s="31">
        <v>3192.37</v>
      </c>
      <c r="F788" s="31">
        <v>3745.86</v>
      </c>
      <c r="G788" s="31">
        <v>4974.71</v>
      </c>
      <c r="H788" s="30">
        <v>1814.3</v>
      </c>
      <c r="I788" s="30">
        <v>2009.88</v>
      </c>
      <c r="J788" s="30">
        <v>2225.73</v>
      </c>
      <c r="K788" s="30">
        <v>2534.0300000000002</v>
      </c>
      <c r="L788" s="30">
        <v>2838</v>
      </c>
      <c r="M788" s="30">
        <v>3176.17</v>
      </c>
      <c r="N788" s="30">
        <v>3729.66</v>
      </c>
      <c r="O788" s="30">
        <v>4958.51</v>
      </c>
      <c r="P788" s="30">
        <v>1798.1</v>
      </c>
      <c r="Q788" s="30">
        <v>1993.68</v>
      </c>
      <c r="R788" s="30">
        <v>2209.5300000000002</v>
      </c>
      <c r="S788" s="30">
        <v>2517.83</v>
      </c>
      <c r="T788" s="32">
        <v>24.57</v>
      </c>
      <c r="U788" s="32">
        <v>0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2871.97</v>
      </c>
      <c r="E789" s="31">
        <v>3210.14</v>
      </c>
      <c r="F789" s="31">
        <v>3763.63</v>
      </c>
      <c r="G789" s="31">
        <v>4992.4799999999996</v>
      </c>
      <c r="H789" s="30">
        <v>1832.07</v>
      </c>
      <c r="I789" s="30">
        <v>2027.65</v>
      </c>
      <c r="J789" s="30">
        <v>2243.5</v>
      </c>
      <c r="K789" s="30">
        <v>2551.8000000000002</v>
      </c>
      <c r="L789" s="30">
        <v>2855.77</v>
      </c>
      <c r="M789" s="30">
        <v>3193.94</v>
      </c>
      <c r="N789" s="30">
        <v>3747.43</v>
      </c>
      <c r="O789" s="30">
        <v>4976.28</v>
      </c>
      <c r="P789" s="30">
        <v>1815.87</v>
      </c>
      <c r="Q789" s="30">
        <v>2011.45</v>
      </c>
      <c r="R789" s="30">
        <v>2227.3000000000002</v>
      </c>
      <c r="S789" s="30">
        <v>2535.6</v>
      </c>
      <c r="T789" s="32">
        <v>4.75</v>
      </c>
      <c r="U789" s="32">
        <v>0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2857.3</v>
      </c>
      <c r="E790" s="31">
        <v>3195.47</v>
      </c>
      <c r="F790" s="31">
        <v>3748.96</v>
      </c>
      <c r="G790" s="31">
        <v>4977.8100000000004</v>
      </c>
      <c r="H790" s="30">
        <v>1817.4</v>
      </c>
      <c r="I790" s="30">
        <v>2012.98</v>
      </c>
      <c r="J790" s="30">
        <v>2228.83</v>
      </c>
      <c r="K790" s="30">
        <v>2537.13</v>
      </c>
      <c r="L790" s="30">
        <v>2841.1</v>
      </c>
      <c r="M790" s="30">
        <v>3179.27</v>
      </c>
      <c r="N790" s="30">
        <v>3732.76</v>
      </c>
      <c r="O790" s="30">
        <v>4961.6099999999997</v>
      </c>
      <c r="P790" s="30">
        <v>1801.2</v>
      </c>
      <c r="Q790" s="30">
        <v>1996.78</v>
      </c>
      <c r="R790" s="30">
        <v>2212.63</v>
      </c>
      <c r="S790" s="30">
        <v>2520.9299999999998</v>
      </c>
      <c r="T790" s="32">
        <v>9.3000000000000007</v>
      </c>
      <c r="U790" s="32">
        <v>0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2856.18</v>
      </c>
      <c r="E791" s="31">
        <v>3194.35</v>
      </c>
      <c r="F791" s="31">
        <v>3747.84</v>
      </c>
      <c r="G791" s="31">
        <v>4976.6899999999996</v>
      </c>
      <c r="H791" s="30">
        <v>1816.28</v>
      </c>
      <c r="I791" s="30">
        <v>2011.86</v>
      </c>
      <c r="J791" s="30">
        <v>2227.71</v>
      </c>
      <c r="K791" s="30">
        <v>2536.0100000000002</v>
      </c>
      <c r="L791" s="30">
        <v>2839.98</v>
      </c>
      <c r="M791" s="30">
        <v>3178.15</v>
      </c>
      <c r="N791" s="30">
        <v>3731.64</v>
      </c>
      <c r="O791" s="30">
        <v>4960.49</v>
      </c>
      <c r="P791" s="30">
        <v>1800.08</v>
      </c>
      <c r="Q791" s="30">
        <v>1995.66</v>
      </c>
      <c r="R791" s="30">
        <v>2211.5100000000002</v>
      </c>
      <c r="S791" s="30">
        <v>2519.81</v>
      </c>
      <c r="T791" s="32">
        <v>16.95</v>
      </c>
      <c r="U791" s="32">
        <v>0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2904.61</v>
      </c>
      <c r="E792" s="31">
        <v>3242.78</v>
      </c>
      <c r="F792" s="31">
        <v>3796.27</v>
      </c>
      <c r="G792" s="31">
        <v>5025.12</v>
      </c>
      <c r="H792" s="30">
        <v>1864.71</v>
      </c>
      <c r="I792" s="30">
        <v>2060.29</v>
      </c>
      <c r="J792" s="30">
        <v>2276.14</v>
      </c>
      <c r="K792" s="30">
        <v>2584.44</v>
      </c>
      <c r="L792" s="30">
        <v>2888.41</v>
      </c>
      <c r="M792" s="30">
        <v>3226.58</v>
      </c>
      <c r="N792" s="30">
        <v>3780.07</v>
      </c>
      <c r="O792" s="30">
        <v>5008.92</v>
      </c>
      <c r="P792" s="30">
        <v>1848.51</v>
      </c>
      <c r="Q792" s="30">
        <v>2044.09</v>
      </c>
      <c r="R792" s="30">
        <v>2259.94</v>
      </c>
      <c r="S792" s="30">
        <v>2568.2399999999998</v>
      </c>
      <c r="T792" s="32">
        <v>75.900000000000006</v>
      </c>
      <c r="U792" s="32">
        <v>0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2894.8</v>
      </c>
      <c r="E793" s="31">
        <v>3232.97</v>
      </c>
      <c r="F793" s="31">
        <v>3786.46</v>
      </c>
      <c r="G793" s="31">
        <v>5015.3100000000004</v>
      </c>
      <c r="H793" s="30">
        <v>1854.9</v>
      </c>
      <c r="I793" s="30">
        <v>2050.48</v>
      </c>
      <c r="J793" s="30">
        <v>2266.33</v>
      </c>
      <c r="K793" s="30">
        <v>2574.63</v>
      </c>
      <c r="L793" s="30">
        <v>2878.6</v>
      </c>
      <c r="M793" s="30">
        <v>3216.77</v>
      </c>
      <c r="N793" s="30">
        <v>3770.26</v>
      </c>
      <c r="O793" s="30">
        <v>4999.1099999999997</v>
      </c>
      <c r="P793" s="30">
        <v>1838.7</v>
      </c>
      <c r="Q793" s="30">
        <v>2034.28</v>
      </c>
      <c r="R793" s="30">
        <v>2250.13</v>
      </c>
      <c r="S793" s="30">
        <v>2558.4299999999998</v>
      </c>
      <c r="T793" s="32">
        <v>85.17</v>
      </c>
      <c r="U793" s="32">
        <v>0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2857.25</v>
      </c>
      <c r="E794" s="31">
        <v>3195.42</v>
      </c>
      <c r="F794" s="31">
        <v>3748.91</v>
      </c>
      <c r="G794" s="31">
        <v>4977.76</v>
      </c>
      <c r="H794" s="30">
        <v>1817.35</v>
      </c>
      <c r="I794" s="30">
        <v>2012.93</v>
      </c>
      <c r="J794" s="30">
        <v>2228.7800000000002</v>
      </c>
      <c r="K794" s="30">
        <v>2537.08</v>
      </c>
      <c r="L794" s="30">
        <v>2841.05</v>
      </c>
      <c r="M794" s="30">
        <v>3179.22</v>
      </c>
      <c r="N794" s="30">
        <v>3732.71</v>
      </c>
      <c r="O794" s="30">
        <v>4961.5600000000004</v>
      </c>
      <c r="P794" s="30">
        <v>1801.15</v>
      </c>
      <c r="Q794" s="30">
        <v>1996.73</v>
      </c>
      <c r="R794" s="30">
        <v>2212.58</v>
      </c>
      <c r="S794" s="30">
        <v>2520.88</v>
      </c>
      <c r="T794" s="32">
        <v>22.92</v>
      </c>
      <c r="U794" s="32">
        <v>0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2875.98</v>
      </c>
      <c r="E795" s="31">
        <v>3214.15</v>
      </c>
      <c r="F795" s="31">
        <v>3767.64</v>
      </c>
      <c r="G795" s="31">
        <v>4996.49</v>
      </c>
      <c r="H795" s="30">
        <v>1836.08</v>
      </c>
      <c r="I795" s="30">
        <v>2031.66</v>
      </c>
      <c r="J795" s="30">
        <v>2247.5100000000002</v>
      </c>
      <c r="K795" s="30">
        <v>2555.81</v>
      </c>
      <c r="L795" s="30">
        <v>2859.77</v>
      </c>
      <c r="M795" s="30">
        <v>3197.94</v>
      </c>
      <c r="N795" s="30">
        <v>3751.43</v>
      </c>
      <c r="O795" s="30">
        <v>4980.28</v>
      </c>
      <c r="P795" s="30">
        <v>1819.87</v>
      </c>
      <c r="Q795" s="30">
        <v>2015.45</v>
      </c>
      <c r="R795" s="30">
        <v>2231.3000000000002</v>
      </c>
      <c r="S795" s="30">
        <v>2539.6</v>
      </c>
      <c r="T795" s="32">
        <v>0</v>
      </c>
      <c r="U795" s="32">
        <v>2.06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2915.2</v>
      </c>
      <c r="E796" s="31">
        <v>3253.37</v>
      </c>
      <c r="F796" s="31">
        <v>3806.86</v>
      </c>
      <c r="G796" s="31">
        <v>5035.71</v>
      </c>
      <c r="H796" s="30">
        <v>1875.3</v>
      </c>
      <c r="I796" s="30">
        <v>2070.88</v>
      </c>
      <c r="J796" s="30">
        <v>2286.73</v>
      </c>
      <c r="K796" s="30">
        <v>2595.0300000000002</v>
      </c>
      <c r="L796" s="30">
        <v>2899</v>
      </c>
      <c r="M796" s="30">
        <v>3237.17</v>
      </c>
      <c r="N796" s="30">
        <v>3790.66</v>
      </c>
      <c r="O796" s="30">
        <v>5019.51</v>
      </c>
      <c r="P796" s="30">
        <v>1859.1</v>
      </c>
      <c r="Q796" s="30">
        <v>2054.6799999999998</v>
      </c>
      <c r="R796" s="30">
        <v>2270.5300000000002</v>
      </c>
      <c r="S796" s="30">
        <v>2578.83</v>
      </c>
      <c r="T796" s="32">
        <v>0</v>
      </c>
      <c r="U796" s="32">
        <v>47.51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2877.32</v>
      </c>
      <c r="E797" s="31">
        <v>3215.49</v>
      </c>
      <c r="F797" s="31">
        <v>3768.98</v>
      </c>
      <c r="G797" s="31">
        <v>4997.83</v>
      </c>
      <c r="H797" s="30">
        <v>1837.42</v>
      </c>
      <c r="I797" s="30">
        <v>2033</v>
      </c>
      <c r="J797" s="30">
        <v>2248.85</v>
      </c>
      <c r="K797" s="30">
        <v>2557.15</v>
      </c>
      <c r="L797" s="30">
        <v>2861.12</v>
      </c>
      <c r="M797" s="30">
        <v>3199.29</v>
      </c>
      <c r="N797" s="30">
        <v>3752.78</v>
      </c>
      <c r="O797" s="30">
        <v>4981.63</v>
      </c>
      <c r="P797" s="30">
        <v>1821.22</v>
      </c>
      <c r="Q797" s="30">
        <v>2016.8</v>
      </c>
      <c r="R797" s="30">
        <v>2232.65</v>
      </c>
      <c r="S797" s="30">
        <v>2540.9499999999998</v>
      </c>
      <c r="T797" s="32">
        <v>43.18</v>
      </c>
      <c r="U797" s="32">
        <v>0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2877.67</v>
      </c>
      <c r="E798" s="31">
        <v>3215.84</v>
      </c>
      <c r="F798" s="31">
        <v>3769.33</v>
      </c>
      <c r="G798" s="31">
        <v>4998.18</v>
      </c>
      <c r="H798" s="30">
        <v>1837.77</v>
      </c>
      <c r="I798" s="30">
        <v>2033.35</v>
      </c>
      <c r="J798" s="30">
        <v>2249.1999999999998</v>
      </c>
      <c r="K798" s="30">
        <v>2557.5</v>
      </c>
      <c r="L798" s="30">
        <v>2861.47</v>
      </c>
      <c r="M798" s="30">
        <v>3199.64</v>
      </c>
      <c r="N798" s="30">
        <v>3753.13</v>
      </c>
      <c r="O798" s="30">
        <v>4981.9799999999996</v>
      </c>
      <c r="P798" s="30">
        <v>1821.57</v>
      </c>
      <c r="Q798" s="30">
        <v>2017.15</v>
      </c>
      <c r="R798" s="30">
        <v>2233</v>
      </c>
      <c r="S798" s="30">
        <v>2541.3000000000002</v>
      </c>
      <c r="T798" s="32">
        <v>5.48</v>
      </c>
      <c r="U798" s="32">
        <v>0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2867.66</v>
      </c>
      <c r="E799" s="31">
        <v>3205.83</v>
      </c>
      <c r="F799" s="31">
        <v>3759.32</v>
      </c>
      <c r="G799" s="31">
        <v>4988.17</v>
      </c>
      <c r="H799" s="30">
        <v>1827.76</v>
      </c>
      <c r="I799" s="30">
        <v>2023.34</v>
      </c>
      <c r="J799" s="30">
        <v>2239.19</v>
      </c>
      <c r="K799" s="30">
        <v>2547.4899999999998</v>
      </c>
      <c r="L799" s="30">
        <v>2851.46</v>
      </c>
      <c r="M799" s="30">
        <v>3189.63</v>
      </c>
      <c r="N799" s="30">
        <v>3743.12</v>
      </c>
      <c r="O799" s="30">
        <v>4971.97</v>
      </c>
      <c r="P799" s="30">
        <v>1811.56</v>
      </c>
      <c r="Q799" s="30">
        <v>2007.14</v>
      </c>
      <c r="R799" s="30">
        <v>2222.9899999999998</v>
      </c>
      <c r="S799" s="30">
        <v>2531.29</v>
      </c>
      <c r="T799" s="32">
        <v>0</v>
      </c>
      <c r="U799" s="32">
        <v>10.09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2857.26</v>
      </c>
      <c r="E800" s="31">
        <v>3195.43</v>
      </c>
      <c r="F800" s="31">
        <v>3748.92</v>
      </c>
      <c r="G800" s="31">
        <v>4977.7700000000004</v>
      </c>
      <c r="H800" s="30">
        <v>1817.36</v>
      </c>
      <c r="I800" s="30">
        <v>2012.94</v>
      </c>
      <c r="J800" s="30">
        <v>2228.79</v>
      </c>
      <c r="K800" s="30">
        <v>2537.09</v>
      </c>
      <c r="L800" s="30">
        <v>2841.06</v>
      </c>
      <c r="M800" s="30">
        <v>3179.23</v>
      </c>
      <c r="N800" s="30">
        <v>3732.72</v>
      </c>
      <c r="O800" s="30">
        <v>4961.57</v>
      </c>
      <c r="P800" s="30">
        <v>1801.16</v>
      </c>
      <c r="Q800" s="30">
        <v>1996.74</v>
      </c>
      <c r="R800" s="30">
        <v>2212.59</v>
      </c>
      <c r="S800" s="30">
        <v>2520.89</v>
      </c>
      <c r="T800" s="32">
        <v>0</v>
      </c>
      <c r="U800" s="32">
        <v>19.29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2836.45</v>
      </c>
      <c r="E801" s="31">
        <v>3174.62</v>
      </c>
      <c r="F801" s="31">
        <v>3728.11</v>
      </c>
      <c r="G801" s="31">
        <v>4956.96</v>
      </c>
      <c r="H801" s="30">
        <v>1796.55</v>
      </c>
      <c r="I801" s="30">
        <v>1992.13</v>
      </c>
      <c r="J801" s="30">
        <v>2207.98</v>
      </c>
      <c r="K801" s="30">
        <v>2516.2800000000002</v>
      </c>
      <c r="L801" s="30">
        <v>2820.25</v>
      </c>
      <c r="M801" s="30">
        <v>3158.42</v>
      </c>
      <c r="N801" s="30">
        <v>3711.91</v>
      </c>
      <c r="O801" s="30">
        <v>4940.76</v>
      </c>
      <c r="P801" s="30">
        <v>1780.35</v>
      </c>
      <c r="Q801" s="30">
        <v>1975.93</v>
      </c>
      <c r="R801" s="30">
        <v>2191.7800000000002</v>
      </c>
      <c r="S801" s="30">
        <v>2500.08</v>
      </c>
      <c r="T801" s="32">
        <v>1.18</v>
      </c>
      <c r="U801" s="32">
        <v>0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2754.6</v>
      </c>
      <c r="E802" s="31">
        <v>3092.77</v>
      </c>
      <c r="F802" s="31">
        <v>3646.26</v>
      </c>
      <c r="G802" s="31">
        <v>4875.1099999999997</v>
      </c>
      <c r="H802" s="30">
        <v>1714.7</v>
      </c>
      <c r="I802" s="30">
        <v>1910.28</v>
      </c>
      <c r="J802" s="30">
        <v>2126.13</v>
      </c>
      <c r="K802" s="30">
        <v>2434.4299999999998</v>
      </c>
      <c r="L802" s="30">
        <v>2738.4</v>
      </c>
      <c r="M802" s="30">
        <v>3076.57</v>
      </c>
      <c r="N802" s="30">
        <v>3630.06</v>
      </c>
      <c r="O802" s="30">
        <v>4858.91</v>
      </c>
      <c r="P802" s="30">
        <v>1698.5</v>
      </c>
      <c r="Q802" s="30">
        <v>1894.08</v>
      </c>
      <c r="R802" s="30">
        <v>2109.9299999999998</v>
      </c>
      <c r="S802" s="30">
        <v>2418.23</v>
      </c>
      <c r="T802" s="32">
        <v>86.38</v>
      </c>
      <c r="U802" s="32">
        <v>0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2704.91</v>
      </c>
      <c r="E803" s="31">
        <v>3043.08</v>
      </c>
      <c r="F803" s="31">
        <v>3596.57</v>
      </c>
      <c r="G803" s="31">
        <v>4825.42</v>
      </c>
      <c r="H803" s="30">
        <v>1665.01</v>
      </c>
      <c r="I803" s="30">
        <v>1860.59</v>
      </c>
      <c r="J803" s="30">
        <v>2076.44</v>
      </c>
      <c r="K803" s="30">
        <v>2384.7399999999998</v>
      </c>
      <c r="L803" s="30">
        <v>2688.71</v>
      </c>
      <c r="M803" s="30">
        <v>3026.88</v>
      </c>
      <c r="N803" s="30">
        <v>3580.37</v>
      </c>
      <c r="O803" s="30">
        <v>4809.22</v>
      </c>
      <c r="P803" s="30">
        <v>1648.81</v>
      </c>
      <c r="Q803" s="30">
        <v>1844.39</v>
      </c>
      <c r="R803" s="30">
        <v>2060.2399999999998</v>
      </c>
      <c r="S803" s="30">
        <v>2368.54</v>
      </c>
      <c r="T803" s="32">
        <v>137.9</v>
      </c>
      <c r="U803" s="32">
        <v>0</v>
      </c>
    </row>
    <row r="804" spans="1:21" x14ac:dyDescent="0.2">
      <c r="A804" s="37">
        <v>3</v>
      </c>
      <c r="B804" s="37">
        <v>3</v>
      </c>
      <c r="C804" s="37">
        <v>2</v>
      </c>
      <c r="D804" s="31">
        <v>2701.96</v>
      </c>
      <c r="E804" s="31">
        <v>3040.13</v>
      </c>
      <c r="F804" s="31">
        <v>3593.62</v>
      </c>
      <c r="G804" s="31">
        <v>4822.47</v>
      </c>
      <c r="H804" s="30">
        <v>1662.06</v>
      </c>
      <c r="I804" s="30">
        <v>1857.64</v>
      </c>
      <c r="J804" s="30">
        <v>2073.4899999999998</v>
      </c>
      <c r="K804" s="30">
        <v>2381.79</v>
      </c>
      <c r="L804" s="30">
        <v>2685.76</v>
      </c>
      <c r="M804" s="30">
        <v>3023.93</v>
      </c>
      <c r="N804" s="30">
        <v>3577.42</v>
      </c>
      <c r="O804" s="30">
        <v>4806.2700000000004</v>
      </c>
      <c r="P804" s="30">
        <v>1645.86</v>
      </c>
      <c r="Q804" s="30">
        <v>1841.44</v>
      </c>
      <c r="R804" s="30">
        <v>2057.29</v>
      </c>
      <c r="S804" s="30">
        <v>2365.59</v>
      </c>
      <c r="T804" s="32">
        <v>140.56</v>
      </c>
      <c r="U804" s="32">
        <v>0</v>
      </c>
    </row>
    <row r="805" spans="1:21" x14ac:dyDescent="0.2">
      <c r="A805" s="37">
        <v>3</v>
      </c>
      <c r="B805" s="37">
        <v>4</v>
      </c>
      <c r="C805" s="37">
        <v>2</v>
      </c>
      <c r="D805" s="31">
        <v>2702.45</v>
      </c>
      <c r="E805" s="31">
        <v>3040.62</v>
      </c>
      <c r="F805" s="31">
        <v>3594.11</v>
      </c>
      <c r="G805" s="31">
        <v>4822.96</v>
      </c>
      <c r="H805" s="30">
        <v>1662.55</v>
      </c>
      <c r="I805" s="30">
        <v>1858.13</v>
      </c>
      <c r="J805" s="30">
        <v>2073.98</v>
      </c>
      <c r="K805" s="30">
        <v>2382.2800000000002</v>
      </c>
      <c r="L805" s="30">
        <v>2686.25</v>
      </c>
      <c r="M805" s="30">
        <v>3024.42</v>
      </c>
      <c r="N805" s="30">
        <v>3577.91</v>
      </c>
      <c r="O805" s="30">
        <v>4806.76</v>
      </c>
      <c r="P805" s="30">
        <v>1646.35</v>
      </c>
      <c r="Q805" s="30">
        <v>1841.93</v>
      </c>
      <c r="R805" s="30">
        <v>2057.7800000000002</v>
      </c>
      <c r="S805" s="30">
        <v>2366.08</v>
      </c>
      <c r="T805" s="32">
        <v>139.06</v>
      </c>
      <c r="U805" s="32">
        <v>0</v>
      </c>
    </row>
    <row r="806" spans="1:21" x14ac:dyDescent="0.2">
      <c r="A806" s="37">
        <v>3</v>
      </c>
      <c r="B806" s="37">
        <v>5</v>
      </c>
      <c r="C806" s="37">
        <v>2</v>
      </c>
      <c r="D806" s="31">
        <v>2703.85</v>
      </c>
      <c r="E806" s="31">
        <v>3042.02</v>
      </c>
      <c r="F806" s="31">
        <v>3595.51</v>
      </c>
      <c r="G806" s="31">
        <v>4824.3599999999997</v>
      </c>
      <c r="H806" s="30">
        <v>1663.95</v>
      </c>
      <c r="I806" s="30">
        <v>1859.53</v>
      </c>
      <c r="J806" s="30">
        <v>2075.38</v>
      </c>
      <c r="K806" s="30">
        <v>2383.6799999999998</v>
      </c>
      <c r="L806" s="30">
        <v>2687.65</v>
      </c>
      <c r="M806" s="30">
        <v>3025.82</v>
      </c>
      <c r="N806" s="30">
        <v>3579.31</v>
      </c>
      <c r="O806" s="30">
        <v>4808.16</v>
      </c>
      <c r="P806" s="30">
        <v>1647.75</v>
      </c>
      <c r="Q806" s="30">
        <v>1843.33</v>
      </c>
      <c r="R806" s="30">
        <v>2059.1799999999998</v>
      </c>
      <c r="S806" s="30">
        <v>2367.48</v>
      </c>
      <c r="T806" s="32">
        <v>144.71</v>
      </c>
      <c r="U806" s="32">
        <v>0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2724.73</v>
      </c>
      <c r="E807" s="31">
        <v>3062.9</v>
      </c>
      <c r="F807" s="31">
        <v>3616.39</v>
      </c>
      <c r="G807" s="31">
        <v>4845.24</v>
      </c>
      <c r="H807" s="30">
        <v>1684.83</v>
      </c>
      <c r="I807" s="30">
        <v>1880.41</v>
      </c>
      <c r="J807" s="30">
        <v>2096.2600000000002</v>
      </c>
      <c r="K807" s="30">
        <v>2404.56</v>
      </c>
      <c r="L807" s="30">
        <v>2708.53</v>
      </c>
      <c r="M807" s="30">
        <v>3046.7</v>
      </c>
      <c r="N807" s="30">
        <v>3600.19</v>
      </c>
      <c r="O807" s="30">
        <v>4829.04</v>
      </c>
      <c r="P807" s="30">
        <v>1668.63</v>
      </c>
      <c r="Q807" s="30">
        <v>1864.21</v>
      </c>
      <c r="R807" s="30">
        <v>2080.06</v>
      </c>
      <c r="S807" s="30">
        <v>2388.36</v>
      </c>
      <c r="T807" s="32">
        <v>127.73</v>
      </c>
      <c r="U807" s="32">
        <v>0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2828.42</v>
      </c>
      <c r="E808" s="31">
        <v>3166.59</v>
      </c>
      <c r="F808" s="31">
        <v>3720.08</v>
      </c>
      <c r="G808" s="31">
        <v>4948.93</v>
      </c>
      <c r="H808" s="30">
        <v>1788.52</v>
      </c>
      <c r="I808" s="30">
        <v>1984.1</v>
      </c>
      <c r="J808" s="30">
        <v>2199.9499999999998</v>
      </c>
      <c r="K808" s="30">
        <v>2508.25</v>
      </c>
      <c r="L808" s="30">
        <v>2812.22</v>
      </c>
      <c r="M808" s="30">
        <v>3150.39</v>
      </c>
      <c r="N808" s="30">
        <v>3703.88</v>
      </c>
      <c r="O808" s="30">
        <v>4932.7299999999996</v>
      </c>
      <c r="P808" s="30">
        <v>1772.32</v>
      </c>
      <c r="Q808" s="30">
        <v>1967.9</v>
      </c>
      <c r="R808" s="30">
        <v>2183.75</v>
      </c>
      <c r="S808" s="30">
        <v>2492.0500000000002</v>
      </c>
      <c r="T808" s="32">
        <v>20.92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2832.5</v>
      </c>
      <c r="E809" s="31">
        <v>3170.67</v>
      </c>
      <c r="F809" s="31">
        <v>3724.16</v>
      </c>
      <c r="G809" s="31">
        <v>4953.01</v>
      </c>
      <c r="H809" s="30">
        <v>1792.6</v>
      </c>
      <c r="I809" s="30">
        <v>1988.18</v>
      </c>
      <c r="J809" s="30">
        <v>2204.0300000000002</v>
      </c>
      <c r="K809" s="30">
        <v>2512.33</v>
      </c>
      <c r="L809" s="30">
        <v>2816.3</v>
      </c>
      <c r="M809" s="30">
        <v>3154.47</v>
      </c>
      <c r="N809" s="30">
        <v>3707.96</v>
      </c>
      <c r="O809" s="30">
        <v>4936.8100000000004</v>
      </c>
      <c r="P809" s="30">
        <v>1776.4</v>
      </c>
      <c r="Q809" s="30">
        <v>1971.98</v>
      </c>
      <c r="R809" s="30">
        <v>2187.83</v>
      </c>
      <c r="S809" s="30">
        <v>2496.13</v>
      </c>
      <c r="T809" s="32">
        <v>39.549999999999997</v>
      </c>
      <c r="U809" s="32">
        <v>0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2854.81</v>
      </c>
      <c r="E810" s="31">
        <v>3192.98</v>
      </c>
      <c r="F810" s="31">
        <v>3746.47</v>
      </c>
      <c r="G810" s="31">
        <v>4975.32</v>
      </c>
      <c r="H810" s="30">
        <v>1814.91</v>
      </c>
      <c r="I810" s="30">
        <v>2010.49</v>
      </c>
      <c r="J810" s="30">
        <v>2226.34</v>
      </c>
      <c r="K810" s="30">
        <v>2534.64</v>
      </c>
      <c r="L810" s="30">
        <v>2838.61</v>
      </c>
      <c r="M810" s="30">
        <v>3176.78</v>
      </c>
      <c r="N810" s="30">
        <v>3730.27</v>
      </c>
      <c r="O810" s="30">
        <v>4959.12</v>
      </c>
      <c r="P810" s="30">
        <v>1798.71</v>
      </c>
      <c r="Q810" s="30">
        <v>1994.29</v>
      </c>
      <c r="R810" s="30">
        <v>2210.14</v>
      </c>
      <c r="S810" s="30">
        <v>2518.44</v>
      </c>
      <c r="T810" s="32">
        <v>72.319999999999993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2863.09</v>
      </c>
      <c r="E811" s="31">
        <v>3201.26</v>
      </c>
      <c r="F811" s="31">
        <v>3754.75</v>
      </c>
      <c r="G811" s="31">
        <v>4983.6000000000004</v>
      </c>
      <c r="H811" s="30">
        <v>1823.19</v>
      </c>
      <c r="I811" s="30">
        <v>2018.77</v>
      </c>
      <c r="J811" s="30">
        <v>2234.62</v>
      </c>
      <c r="K811" s="30">
        <v>2542.92</v>
      </c>
      <c r="L811" s="30">
        <v>2846.89</v>
      </c>
      <c r="M811" s="30">
        <v>3185.06</v>
      </c>
      <c r="N811" s="30">
        <v>3738.55</v>
      </c>
      <c r="O811" s="30">
        <v>4967.3999999999996</v>
      </c>
      <c r="P811" s="30">
        <v>1806.99</v>
      </c>
      <c r="Q811" s="30">
        <v>2002.57</v>
      </c>
      <c r="R811" s="30">
        <v>2218.42</v>
      </c>
      <c r="S811" s="30">
        <v>2526.7199999999998</v>
      </c>
      <c r="T811" s="32">
        <v>33.270000000000003</v>
      </c>
      <c r="U811" s="32">
        <v>0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2865.78</v>
      </c>
      <c r="E812" s="31">
        <v>3203.95</v>
      </c>
      <c r="F812" s="31">
        <v>3757.44</v>
      </c>
      <c r="G812" s="31">
        <v>4986.29</v>
      </c>
      <c r="H812" s="30">
        <v>1825.88</v>
      </c>
      <c r="I812" s="30">
        <v>2021.46</v>
      </c>
      <c r="J812" s="30">
        <v>2237.31</v>
      </c>
      <c r="K812" s="30">
        <v>2545.61</v>
      </c>
      <c r="L812" s="30">
        <v>2849.58</v>
      </c>
      <c r="M812" s="30">
        <v>3187.75</v>
      </c>
      <c r="N812" s="30">
        <v>3741.24</v>
      </c>
      <c r="O812" s="30">
        <v>4970.09</v>
      </c>
      <c r="P812" s="30">
        <v>1809.68</v>
      </c>
      <c r="Q812" s="30">
        <v>2005.26</v>
      </c>
      <c r="R812" s="30">
        <v>2221.11</v>
      </c>
      <c r="S812" s="30">
        <v>2529.41</v>
      </c>
      <c r="T812" s="32">
        <v>34.130000000000003</v>
      </c>
      <c r="U812" s="32">
        <v>0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2862.63</v>
      </c>
      <c r="E813" s="31">
        <v>3200.8</v>
      </c>
      <c r="F813" s="31">
        <v>3754.29</v>
      </c>
      <c r="G813" s="31">
        <v>4983.1400000000003</v>
      </c>
      <c r="H813" s="30">
        <v>1822.73</v>
      </c>
      <c r="I813" s="30">
        <v>2018.31</v>
      </c>
      <c r="J813" s="30">
        <v>2234.16</v>
      </c>
      <c r="K813" s="30">
        <v>2542.46</v>
      </c>
      <c r="L813" s="30">
        <v>2846.43</v>
      </c>
      <c r="M813" s="30">
        <v>3184.6</v>
      </c>
      <c r="N813" s="30">
        <v>3738.09</v>
      </c>
      <c r="O813" s="30">
        <v>4966.9399999999996</v>
      </c>
      <c r="P813" s="30">
        <v>1806.53</v>
      </c>
      <c r="Q813" s="30">
        <v>2002.11</v>
      </c>
      <c r="R813" s="30">
        <v>2217.96</v>
      </c>
      <c r="S813" s="30">
        <v>2526.2600000000002</v>
      </c>
      <c r="T813" s="32">
        <v>0</v>
      </c>
      <c r="U813" s="32">
        <v>62.72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2861.64</v>
      </c>
      <c r="E814" s="31">
        <v>3199.81</v>
      </c>
      <c r="F814" s="31">
        <v>3753.3</v>
      </c>
      <c r="G814" s="31">
        <v>4982.1499999999996</v>
      </c>
      <c r="H814" s="30">
        <v>1821.74</v>
      </c>
      <c r="I814" s="30">
        <v>2017.32</v>
      </c>
      <c r="J814" s="30">
        <v>2233.17</v>
      </c>
      <c r="K814" s="30">
        <v>2541.4699999999998</v>
      </c>
      <c r="L814" s="30">
        <v>2845.44</v>
      </c>
      <c r="M814" s="30">
        <v>3183.61</v>
      </c>
      <c r="N814" s="30">
        <v>3737.1</v>
      </c>
      <c r="O814" s="30">
        <v>4965.95</v>
      </c>
      <c r="P814" s="30">
        <v>1805.54</v>
      </c>
      <c r="Q814" s="30">
        <v>2001.12</v>
      </c>
      <c r="R814" s="30">
        <v>2216.9699999999998</v>
      </c>
      <c r="S814" s="30">
        <v>2525.27</v>
      </c>
      <c r="T814" s="32">
        <v>38.28</v>
      </c>
      <c r="U814" s="32">
        <v>0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2912.57</v>
      </c>
      <c r="E815" s="31">
        <v>3250.74</v>
      </c>
      <c r="F815" s="31">
        <v>3804.23</v>
      </c>
      <c r="G815" s="31">
        <v>5033.08</v>
      </c>
      <c r="H815" s="30">
        <v>1872.67</v>
      </c>
      <c r="I815" s="30">
        <v>2068.25</v>
      </c>
      <c r="J815" s="30">
        <v>2284.1</v>
      </c>
      <c r="K815" s="30">
        <v>2592.4</v>
      </c>
      <c r="L815" s="30">
        <v>2896.37</v>
      </c>
      <c r="M815" s="30">
        <v>3234.54</v>
      </c>
      <c r="N815" s="30">
        <v>3788.03</v>
      </c>
      <c r="O815" s="30">
        <v>5016.88</v>
      </c>
      <c r="P815" s="30">
        <v>1856.47</v>
      </c>
      <c r="Q815" s="30">
        <v>2052.0500000000002</v>
      </c>
      <c r="R815" s="30">
        <v>2267.9</v>
      </c>
      <c r="S815" s="30">
        <v>2576.1999999999998</v>
      </c>
      <c r="T815" s="32">
        <v>107.91</v>
      </c>
      <c r="U815" s="32">
        <v>0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2907.23</v>
      </c>
      <c r="E816" s="31">
        <v>3245.4</v>
      </c>
      <c r="F816" s="31">
        <v>3798.89</v>
      </c>
      <c r="G816" s="31">
        <v>5027.74</v>
      </c>
      <c r="H816" s="30">
        <v>1867.33</v>
      </c>
      <c r="I816" s="30">
        <v>2062.91</v>
      </c>
      <c r="J816" s="30">
        <v>2278.7600000000002</v>
      </c>
      <c r="K816" s="30">
        <v>2587.06</v>
      </c>
      <c r="L816" s="30">
        <v>2891.03</v>
      </c>
      <c r="M816" s="30">
        <v>3229.2</v>
      </c>
      <c r="N816" s="30">
        <v>3782.69</v>
      </c>
      <c r="O816" s="30">
        <v>5011.54</v>
      </c>
      <c r="P816" s="30">
        <v>1851.13</v>
      </c>
      <c r="Q816" s="30">
        <v>2046.71</v>
      </c>
      <c r="R816" s="30">
        <v>2262.56</v>
      </c>
      <c r="S816" s="30">
        <v>2570.86</v>
      </c>
      <c r="T816" s="32">
        <v>0</v>
      </c>
      <c r="U816" s="32">
        <v>110.09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2891.23</v>
      </c>
      <c r="E817" s="31">
        <v>3229.4</v>
      </c>
      <c r="F817" s="31">
        <v>3782.89</v>
      </c>
      <c r="G817" s="31">
        <v>5011.74</v>
      </c>
      <c r="H817" s="30">
        <v>1851.33</v>
      </c>
      <c r="I817" s="30">
        <v>2046.91</v>
      </c>
      <c r="J817" s="30">
        <v>2262.7600000000002</v>
      </c>
      <c r="K817" s="30">
        <v>2571.06</v>
      </c>
      <c r="L817" s="30">
        <v>2875.03</v>
      </c>
      <c r="M817" s="30">
        <v>3213.2</v>
      </c>
      <c r="N817" s="30">
        <v>3766.69</v>
      </c>
      <c r="O817" s="30">
        <v>4995.54</v>
      </c>
      <c r="P817" s="30">
        <v>1835.13</v>
      </c>
      <c r="Q817" s="30">
        <v>2030.71</v>
      </c>
      <c r="R817" s="30">
        <v>2246.56</v>
      </c>
      <c r="S817" s="30">
        <v>2554.86</v>
      </c>
      <c r="T817" s="32">
        <v>216.05</v>
      </c>
      <c r="U817" s="32">
        <v>0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2918.12</v>
      </c>
      <c r="E818" s="31">
        <v>3256.29</v>
      </c>
      <c r="F818" s="31">
        <v>3809.78</v>
      </c>
      <c r="G818" s="31">
        <v>5038.63</v>
      </c>
      <c r="H818" s="30">
        <v>1878.22</v>
      </c>
      <c r="I818" s="30">
        <v>2073.8000000000002</v>
      </c>
      <c r="J818" s="30">
        <v>2289.65</v>
      </c>
      <c r="K818" s="30">
        <v>2597.9499999999998</v>
      </c>
      <c r="L818" s="30">
        <v>2901.92</v>
      </c>
      <c r="M818" s="30">
        <v>3240.09</v>
      </c>
      <c r="N818" s="30">
        <v>3793.58</v>
      </c>
      <c r="O818" s="30">
        <v>5022.43</v>
      </c>
      <c r="P818" s="30">
        <v>1862.02</v>
      </c>
      <c r="Q818" s="30">
        <v>2057.6</v>
      </c>
      <c r="R818" s="30">
        <v>2273.4499999999998</v>
      </c>
      <c r="S818" s="30">
        <v>2581.75</v>
      </c>
      <c r="T818" s="32">
        <v>387.79</v>
      </c>
      <c r="U818" s="32">
        <v>0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2916.69</v>
      </c>
      <c r="E819" s="31">
        <v>3254.86</v>
      </c>
      <c r="F819" s="31">
        <v>3808.35</v>
      </c>
      <c r="G819" s="31">
        <v>5037.2</v>
      </c>
      <c r="H819" s="30">
        <v>1876.79</v>
      </c>
      <c r="I819" s="30">
        <v>2072.37</v>
      </c>
      <c r="J819" s="30">
        <v>2288.2199999999998</v>
      </c>
      <c r="K819" s="30">
        <v>2596.52</v>
      </c>
      <c r="L819" s="30">
        <v>2900.49</v>
      </c>
      <c r="M819" s="30">
        <v>3238.66</v>
      </c>
      <c r="N819" s="30">
        <v>3792.15</v>
      </c>
      <c r="O819" s="30">
        <v>5021</v>
      </c>
      <c r="P819" s="30">
        <v>1860.59</v>
      </c>
      <c r="Q819" s="30">
        <v>2056.17</v>
      </c>
      <c r="R819" s="30">
        <v>2272.02</v>
      </c>
      <c r="S819" s="30">
        <v>2580.3200000000002</v>
      </c>
      <c r="T819" s="32">
        <v>173.34</v>
      </c>
      <c r="U819" s="32">
        <v>0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2874.32</v>
      </c>
      <c r="E820" s="31">
        <v>3212.49</v>
      </c>
      <c r="F820" s="31">
        <v>3765.98</v>
      </c>
      <c r="G820" s="31">
        <v>4994.83</v>
      </c>
      <c r="H820" s="30">
        <v>1834.42</v>
      </c>
      <c r="I820" s="30">
        <v>2030</v>
      </c>
      <c r="J820" s="30">
        <v>2245.85</v>
      </c>
      <c r="K820" s="30">
        <v>2554.15</v>
      </c>
      <c r="L820" s="30">
        <v>2858.12</v>
      </c>
      <c r="M820" s="30">
        <v>3196.29</v>
      </c>
      <c r="N820" s="30">
        <v>3749.78</v>
      </c>
      <c r="O820" s="30">
        <v>4978.63</v>
      </c>
      <c r="P820" s="30">
        <v>1818.22</v>
      </c>
      <c r="Q820" s="30">
        <v>2013.8</v>
      </c>
      <c r="R820" s="30">
        <v>2229.65</v>
      </c>
      <c r="S820" s="30">
        <v>2537.9499999999998</v>
      </c>
      <c r="T820" s="32">
        <v>28.71</v>
      </c>
      <c r="U820" s="32">
        <v>0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2873.08</v>
      </c>
      <c r="E821" s="31">
        <v>3211.25</v>
      </c>
      <c r="F821" s="31">
        <v>3764.74</v>
      </c>
      <c r="G821" s="31">
        <v>4993.59</v>
      </c>
      <c r="H821" s="30">
        <v>1833.18</v>
      </c>
      <c r="I821" s="30">
        <v>2028.76</v>
      </c>
      <c r="J821" s="30">
        <v>2244.61</v>
      </c>
      <c r="K821" s="30">
        <v>2552.91</v>
      </c>
      <c r="L821" s="30">
        <v>2856.88</v>
      </c>
      <c r="M821" s="30">
        <v>3195.05</v>
      </c>
      <c r="N821" s="30">
        <v>3748.54</v>
      </c>
      <c r="O821" s="30">
        <v>4977.3900000000003</v>
      </c>
      <c r="P821" s="30">
        <v>1816.98</v>
      </c>
      <c r="Q821" s="30">
        <v>2012.56</v>
      </c>
      <c r="R821" s="30">
        <v>2228.41</v>
      </c>
      <c r="S821" s="30">
        <v>2536.71</v>
      </c>
      <c r="T821" s="32">
        <v>27.58</v>
      </c>
      <c r="U821" s="32">
        <v>0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2868.56</v>
      </c>
      <c r="E822" s="31">
        <v>3206.73</v>
      </c>
      <c r="F822" s="31">
        <v>3760.22</v>
      </c>
      <c r="G822" s="31">
        <v>4989.07</v>
      </c>
      <c r="H822" s="30">
        <v>1828.66</v>
      </c>
      <c r="I822" s="30">
        <v>2024.24</v>
      </c>
      <c r="J822" s="30">
        <v>2240.09</v>
      </c>
      <c r="K822" s="30">
        <v>2548.39</v>
      </c>
      <c r="L822" s="30">
        <v>2852.36</v>
      </c>
      <c r="M822" s="30">
        <v>3190.53</v>
      </c>
      <c r="N822" s="30">
        <v>3744.02</v>
      </c>
      <c r="O822" s="30">
        <v>4972.87</v>
      </c>
      <c r="P822" s="30">
        <v>1812.46</v>
      </c>
      <c r="Q822" s="30">
        <v>2008.04</v>
      </c>
      <c r="R822" s="30">
        <v>2223.89</v>
      </c>
      <c r="S822" s="30">
        <v>2532.19</v>
      </c>
      <c r="T822" s="32">
        <v>17.21</v>
      </c>
      <c r="U822" s="32">
        <v>0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2858.93</v>
      </c>
      <c r="E823" s="31">
        <v>3197.1</v>
      </c>
      <c r="F823" s="31">
        <v>3750.59</v>
      </c>
      <c r="G823" s="31">
        <v>4979.4399999999996</v>
      </c>
      <c r="H823" s="30">
        <v>1819.03</v>
      </c>
      <c r="I823" s="30">
        <v>2014.61</v>
      </c>
      <c r="J823" s="30">
        <v>2230.46</v>
      </c>
      <c r="K823" s="30">
        <v>2538.7600000000002</v>
      </c>
      <c r="L823" s="30">
        <v>2842.73</v>
      </c>
      <c r="M823" s="30">
        <v>3180.9</v>
      </c>
      <c r="N823" s="30">
        <v>3734.39</v>
      </c>
      <c r="O823" s="30">
        <v>4963.24</v>
      </c>
      <c r="P823" s="30">
        <v>1802.83</v>
      </c>
      <c r="Q823" s="30">
        <v>1998.41</v>
      </c>
      <c r="R823" s="30">
        <v>2214.2600000000002</v>
      </c>
      <c r="S823" s="30">
        <v>2522.56</v>
      </c>
      <c r="T823" s="32">
        <v>52.15</v>
      </c>
      <c r="U823" s="32">
        <v>0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2829.53</v>
      </c>
      <c r="E824" s="31">
        <v>3167.7</v>
      </c>
      <c r="F824" s="31">
        <v>3721.19</v>
      </c>
      <c r="G824" s="31">
        <v>4950.04</v>
      </c>
      <c r="H824" s="30">
        <v>1789.63</v>
      </c>
      <c r="I824" s="30">
        <v>1985.21</v>
      </c>
      <c r="J824" s="30">
        <v>2201.06</v>
      </c>
      <c r="K824" s="30">
        <v>2509.36</v>
      </c>
      <c r="L824" s="30">
        <v>2813.33</v>
      </c>
      <c r="M824" s="30">
        <v>3151.5</v>
      </c>
      <c r="N824" s="30">
        <v>3704.99</v>
      </c>
      <c r="O824" s="30">
        <v>4933.84</v>
      </c>
      <c r="P824" s="30">
        <v>1773.43</v>
      </c>
      <c r="Q824" s="30">
        <v>1969.01</v>
      </c>
      <c r="R824" s="30">
        <v>2184.86</v>
      </c>
      <c r="S824" s="30">
        <v>2493.16</v>
      </c>
      <c r="T824" s="32">
        <v>0.12</v>
      </c>
      <c r="U824" s="32">
        <v>2.11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2842.87</v>
      </c>
      <c r="E825" s="31">
        <v>3181.04</v>
      </c>
      <c r="F825" s="31">
        <v>3734.53</v>
      </c>
      <c r="G825" s="31">
        <v>4963.38</v>
      </c>
      <c r="H825" s="30">
        <v>1802.97</v>
      </c>
      <c r="I825" s="30">
        <v>1998.55</v>
      </c>
      <c r="J825" s="30">
        <v>2214.4</v>
      </c>
      <c r="K825" s="30">
        <v>2522.6999999999998</v>
      </c>
      <c r="L825" s="30">
        <v>2826.67</v>
      </c>
      <c r="M825" s="30">
        <v>3164.84</v>
      </c>
      <c r="N825" s="30">
        <v>3718.33</v>
      </c>
      <c r="O825" s="30">
        <v>4947.18</v>
      </c>
      <c r="P825" s="30">
        <v>1786.77</v>
      </c>
      <c r="Q825" s="30">
        <v>1982.35</v>
      </c>
      <c r="R825" s="30">
        <v>2198.1999999999998</v>
      </c>
      <c r="S825" s="30">
        <v>2506.5</v>
      </c>
      <c r="T825" s="32">
        <v>0</v>
      </c>
      <c r="U825" s="32">
        <v>7.61</v>
      </c>
    </row>
    <row r="826" spans="1:21" x14ac:dyDescent="0.2">
      <c r="A826" s="37">
        <v>4</v>
      </c>
      <c r="B826" s="37">
        <v>1</v>
      </c>
      <c r="C826" s="37">
        <v>2</v>
      </c>
      <c r="D826" s="31">
        <v>2745.26</v>
      </c>
      <c r="E826" s="31">
        <v>3083.43</v>
      </c>
      <c r="F826" s="31">
        <v>3636.92</v>
      </c>
      <c r="G826" s="31">
        <v>4865.7700000000004</v>
      </c>
      <c r="H826" s="30">
        <v>1705.36</v>
      </c>
      <c r="I826" s="30">
        <v>1900.94</v>
      </c>
      <c r="J826" s="30">
        <v>2116.79</v>
      </c>
      <c r="K826" s="30">
        <v>2425.09</v>
      </c>
      <c r="L826" s="30">
        <v>2729.06</v>
      </c>
      <c r="M826" s="30">
        <v>3067.23</v>
      </c>
      <c r="N826" s="30">
        <v>3620.72</v>
      </c>
      <c r="O826" s="30">
        <v>4849.57</v>
      </c>
      <c r="P826" s="30">
        <v>1689.16</v>
      </c>
      <c r="Q826" s="30">
        <v>1884.74</v>
      </c>
      <c r="R826" s="30">
        <v>2100.59</v>
      </c>
      <c r="S826" s="30">
        <v>2408.89</v>
      </c>
      <c r="T826" s="32">
        <v>85.64</v>
      </c>
      <c r="U826" s="32">
        <v>0</v>
      </c>
    </row>
    <row r="827" spans="1:21" x14ac:dyDescent="0.2">
      <c r="A827" s="37">
        <v>4</v>
      </c>
      <c r="B827" s="37">
        <v>2</v>
      </c>
      <c r="C827" s="37">
        <v>2</v>
      </c>
      <c r="D827" s="31">
        <v>2738.52</v>
      </c>
      <c r="E827" s="31">
        <v>3076.69</v>
      </c>
      <c r="F827" s="31">
        <v>3630.18</v>
      </c>
      <c r="G827" s="31">
        <v>4859.03</v>
      </c>
      <c r="H827" s="30">
        <v>1698.62</v>
      </c>
      <c r="I827" s="30">
        <v>1894.2</v>
      </c>
      <c r="J827" s="30">
        <v>2110.0500000000002</v>
      </c>
      <c r="K827" s="30">
        <v>2418.35</v>
      </c>
      <c r="L827" s="30">
        <v>2722.32</v>
      </c>
      <c r="M827" s="30">
        <v>3060.49</v>
      </c>
      <c r="N827" s="30">
        <v>3613.98</v>
      </c>
      <c r="O827" s="30">
        <v>4842.83</v>
      </c>
      <c r="P827" s="30">
        <v>1682.42</v>
      </c>
      <c r="Q827" s="30">
        <v>1878</v>
      </c>
      <c r="R827" s="30">
        <v>2093.85</v>
      </c>
      <c r="S827" s="30">
        <v>2402.15</v>
      </c>
      <c r="T827" s="32">
        <v>89.92</v>
      </c>
      <c r="U827" s="32">
        <v>0</v>
      </c>
    </row>
    <row r="828" spans="1:21" x14ac:dyDescent="0.2">
      <c r="A828" s="37">
        <v>4</v>
      </c>
      <c r="B828" s="37">
        <v>3</v>
      </c>
      <c r="C828" s="37">
        <v>2</v>
      </c>
      <c r="D828" s="31">
        <v>2700.56</v>
      </c>
      <c r="E828" s="31">
        <v>3038.73</v>
      </c>
      <c r="F828" s="31">
        <v>3592.22</v>
      </c>
      <c r="G828" s="31">
        <v>4821.07</v>
      </c>
      <c r="H828" s="30">
        <v>1660.66</v>
      </c>
      <c r="I828" s="30">
        <v>1856.24</v>
      </c>
      <c r="J828" s="30">
        <v>2072.09</v>
      </c>
      <c r="K828" s="30">
        <v>2380.39</v>
      </c>
      <c r="L828" s="30">
        <v>2684.36</v>
      </c>
      <c r="M828" s="30">
        <v>3022.53</v>
      </c>
      <c r="N828" s="30">
        <v>3576.02</v>
      </c>
      <c r="O828" s="30">
        <v>4804.87</v>
      </c>
      <c r="P828" s="30">
        <v>1644.46</v>
      </c>
      <c r="Q828" s="30">
        <v>1840.04</v>
      </c>
      <c r="R828" s="30">
        <v>2055.89</v>
      </c>
      <c r="S828" s="30">
        <v>2364.19</v>
      </c>
      <c r="T828" s="32">
        <v>125.39</v>
      </c>
      <c r="U828" s="32">
        <v>0</v>
      </c>
    </row>
    <row r="829" spans="1:21" x14ac:dyDescent="0.2">
      <c r="A829" s="37">
        <v>4</v>
      </c>
      <c r="B829" s="37">
        <v>4</v>
      </c>
      <c r="C829" s="37">
        <v>2</v>
      </c>
      <c r="D829" s="31">
        <v>2710.39</v>
      </c>
      <c r="E829" s="31">
        <v>3048.56</v>
      </c>
      <c r="F829" s="31">
        <v>3602.05</v>
      </c>
      <c r="G829" s="31">
        <v>4830.8999999999996</v>
      </c>
      <c r="H829" s="30">
        <v>1670.49</v>
      </c>
      <c r="I829" s="30">
        <v>1866.07</v>
      </c>
      <c r="J829" s="30">
        <v>2081.92</v>
      </c>
      <c r="K829" s="30">
        <v>2390.2199999999998</v>
      </c>
      <c r="L829" s="30">
        <v>2694.19</v>
      </c>
      <c r="M829" s="30">
        <v>3032.36</v>
      </c>
      <c r="N829" s="30">
        <v>3585.85</v>
      </c>
      <c r="O829" s="30">
        <v>4814.7</v>
      </c>
      <c r="P829" s="30">
        <v>1654.29</v>
      </c>
      <c r="Q829" s="30">
        <v>1849.87</v>
      </c>
      <c r="R829" s="30">
        <v>2065.7199999999998</v>
      </c>
      <c r="S829" s="30">
        <v>2374.02</v>
      </c>
      <c r="T829" s="32">
        <v>0</v>
      </c>
      <c r="U829" s="32">
        <v>452.59</v>
      </c>
    </row>
    <row r="830" spans="1:21" x14ac:dyDescent="0.2">
      <c r="A830" s="37">
        <v>4</v>
      </c>
      <c r="B830" s="37">
        <v>5</v>
      </c>
      <c r="C830" s="37">
        <v>2</v>
      </c>
      <c r="D830" s="31">
        <v>2709.85</v>
      </c>
      <c r="E830" s="31">
        <v>3048.02</v>
      </c>
      <c r="F830" s="31">
        <v>3601.51</v>
      </c>
      <c r="G830" s="31">
        <v>4830.3599999999997</v>
      </c>
      <c r="H830" s="30">
        <v>1669.95</v>
      </c>
      <c r="I830" s="30">
        <v>1865.53</v>
      </c>
      <c r="J830" s="30">
        <v>2081.38</v>
      </c>
      <c r="K830" s="30">
        <v>2389.6799999999998</v>
      </c>
      <c r="L830" s="30">
        <v>2693.65</v>
      </c>
      <c r="M830" s="30">
        <v>3031.82</v>
      </c>
      <c r="N830" s="30">
        <v>3585.31</v>
      </c>
      <c r="O830" s="30">
        <v>4814.16</v>
      </c>
      <c r="P830" s="30">
        <v>1653.75</v>
      </c>
      <c r="Q830" s="30">
        <v>1849.33</v>
      </c>
      <c r="R830" s="30">
        <v>2065.1799999999998</v>
      </c>
      <c r="S830" s="30">
        <v>2373.48</v>
      </c>
      <c r="T830" s="32">
        <v>125.37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2734.79</v>
      </c>
      <c r="E831" s="31">
        <v>3072.96</v>
      </c>
      <c r="F831" s="31">
        <v>3626.45</v>
      </c>
      <c r="G831" s="31">
        <v>4855.3</v>
      </c>
      <c r="H831" s="30">
        <v>1694.89</v>
      </c>
      <c r="I831" s="30">
        <v>1890.47</v>
      </c>
      <c r="J831" s="30">
        <v>2106.3200000000002</v>
      </c>
      <c r="K831" s="30">
        <v>2414.62</v>
      </c>
      <c r="L831" s="30">
        <v>2718.59</v>
      </c>
      <c r="M831" s="30">
        <v>3056.76</v>
      </c>
      <c r="N831" s="30">
        <v>3610.25</v>
      </c>
      <c r="O831" s="30">
        <v>4839.1000000000004</v>
      </c>
      <c r="P831" s="30">
        <v>1678.69</v>
      </c>
      <c r="Q831" s="30">
        <v>1874.27</v>
      </c>
      <c r="R831" s="30">
        <v>2090.12</v>
      </c>
      <c r="S831" s="30">
        <v>2398.42</v>
      </c>
      <c r="T831" s="32">
        <v>0</v>
      </c>
      <c r="U831" s="32">
        <v>101.74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2745.04</v>
      </c>
      <c r="E832" s="31">
        <v>3083.21</v>
      </c>
      <c r="F832" s="31">
        <v>3636.7</v>
      </c>
      <c r="G832" s="31">
        <v>4865.55</v>
      </c>
      <c r="H832" s="30">
        <v>1705.14</v>
      </c>
      <c r="I832" s="30">
        <v>1900.72</v>
      </c>
      <c r="J832" s="30">
        <v>2116.5700000000002</v>
      </c>
      <c r="K832" s="30">
        <v>2424.87</v>
      </c>
      <c r="L832" s="30">
        <v>2728.84</v>
      </c>
      <c r="M832" s="30">
        <v>3067.01</v>
      </c>
      <c r="N832" s="30">
        <v>3620.5</v>
      </c>
      <c r="O832" s="30">
        <v>4849.3500000000004</v>
      </c>
      <c r="P832" s="30">
        <v>1688.94</v>
      </c>
      <c r="Q832" s="30">
        <v>1884.52</v>
      </c>
      <c r="R832" s="30">
        <v>2100.37</v>
      </c>
      <c r="S832" s="30">
        <v>2408.67</v>
      </c>
      <c r="T832" s="32">
        <v>92.1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2819.46</v>
      </c>
      <c r="E833" s="31">
        <v>3157.63</v>
      </c>
      <c r="F833" s="31">
        <v>3711.12</v>
      </c>
      <c r="G833" s="31">
        <v>4939.97</v>
      </c>
      <c r="H833" s="30">
        <v>1779.56</v>
      </c>
      <c r="I833" s="30">
        <v>1975.14</v>
      </c>
      <c r="J833" s="30">
        <v>2190.9899999999998</v>
      </c>
      <c r="K833" s="30">
        <v>2499.29</v>
      </c>
      <c r="L833" s="30">
        <v>2803.26</v>
      </c>
      <c r="M833" s="30">
        <v>3141.43</v>
      </c>
      <c r="N833" s="30">
        <v>3694.92</v>
      </c>
      <c r="O833" s="30">
        <v>4923.7700000000004</v>
      </c>
      <c r="P833" s="30">
        <v>1763.36</v>
      </c>
      <c r="Q833" s="30">
        <v>1958.94</v>
      </c>
      <c r="R833" s="30">
        <v>2174.79</v>
      </c>
      <c r="S833" s="30">
        <v>2483.09</v>
      </c>
      <c r="T833" s="32">
        <v>37.93</v>
      </c>
      <c r="U833" s="32">
        <v>0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2868.43</v>
      </c>
      <c r="E834" s="31">
        <v>3206.6</v>
      </c>
      <c r="F834" s="31">
        <v>3760.09</v>
      </c>
      <c r="G834" s="31">
        <v>4988.9399999999996</v>
      </c>
      <c r="H834" s="30">
        <v>1828.53</v>
      </c>
      <c r="I834" s="30">
        <v>2024.11</v>
      </c>
      <c r="J834" s="30">
        <v>2239.96</v>
      </c>
      <c r="K834" s="30">
        <v>2548.2600000000002</v>
      </c>
      <c r="L834" s="30">
        <v>2852.23</v>
      </c>
      <c r="M834" s="30">
        <v>3190.4</v>
      </c>
      <c r="N834" s="30">
        <v>3743.89</v>
      </c>
      <c r="O834" s="30">
        <v>4972.74</v>
      </c>
      <c r="P834" s="30">
        <v>1812.33</v>
      </c>
      <c r="Q834" s="30">
        <v>2007.91</v>
      </c>
      <c r="R834" s="30">
        <v>2223.7600000000002</v>
      </c>
      <c r="S834" s="30">
        <v>2532.06</v>
      </c>
      <c r="T834" s="32">
        <v>8.44</v>
      </c>
      <c r="U834" s="32">
        <v>0.15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2887.19</v>
      </c>
      <c r="E835" s="31">
        <v>3225.36</v>
      </c>
      <c r="F835" s="31">
        <v>3778.85</v>
      </c>
      <c r="G835" s="31">
        <v>5007.7</v>
      </c>
      <c r="H835" s="30">
        <v>1847.29</v>
      </c>
      <c r="I835" s="30">
        <v>2042.87</v>
      </c>
      <c r="J835" s="30">
        <v>2258.7199999999998</v>
      </c>
      <c r="K835" s="30">
        <v>2567.02</v>
      </c>
      <c r="L835" s="30">
        <v>2870.99</v>
      </c>
      <c r="M835" s="30">
        <v>3209.16</v>
      </c>
      <c r="N835" s="30">
        <v>3762.65</v>
      </c>
      <c r="O835" s="30">
        <v>4991.5</v>
      </c>
      <c r="P835" s="30">
        <v>1831.09</v>
      </c>
      <c r="Q835" s="30">
        <v>2026.67</v>
      </c>
      <c r="R835" s="30">
        <v>2242.52</v>
      </c>
      <c r="S835" s="30">
        <v>2550.8200000000002</v>
      </c>
      <c r="T835" s="32">
        <v>340.99</v>
      </c>
      <c r="U835" s="32">
        <v>0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2887</v>
      </c>
      <c r="E836" s="31">
        <v>3225.17</v>
      </c>
      <c r="F836" s="31">
        <v>3778.66</v>
      </c>
      <c r="G836" s="31">
        <v>5007.51</v>
      </c>
      <c r="H836" s="30">
        <v>1847.1</v>
      </c>
      <c r="I836" s="30">
        <v>2042.68</v>
      </c>
      <c r="J836" s="30">
        <v>2258.5300000000002</v>
      </c>
      <c r="K836" s="30">
        <v>2566.83</v>
      </c>
      <c r="L836" s="30">
        <v>2870.8</v>
      </c>
      <c r="M836" s="30">
        <v>3208.97</v>
      </c>
      <c r="N836" s="30">
        <v>3762.46</v>
      </c>
      <c r="O836" s="30">
        <v>4991.3100000000004</v>
      </c>
      <c r="P836" s="30">
        <v>1830.9</v>
      </c>
      <c r="Q836" s="30">
        <v>2026.48</v>
      </c>
      <c r="R836" s="30">
        <v>2242.33</v>
      </c>
      <c r="S836" s="30">
        <v>2550.63</v>
      </c>
      <c r="T836" s="32">
        <v>165.55</v>
      </c>
      <c r="U836" s="32">
        <v>0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2890.16</v>
      </c>
      <c r="E837" s="31">
        <v>3228.33</v>
      </c>
      <c r="F837" s="31">
        <v>3781.82</v>
      </c>
      <c r="G837" s="31">
        <v>5010.67</v>
      </c>
      <c r="H837" s="30">
        <v>1850.26</v>
      </c>
      <c r="I837" s="30">
        <v>2045.84</v>
      </c>
      <c r="J837" s="30">
        <v>2261.69</v>
      </c>
      <c r="K837" s="30">
        <v>2569.9899999999998</v>
      </c>
      <c r="L837" s="30">
        <v>2873.96</v>
      </c>
      <c r="M837" s="30">
        <v>3212.13</v>
      </c>
      <c r="N837" s="30">
        <v>3765.62</v>
      </c>
      <c r="O837" s="30">
        <v>4994.47</v>
      </c>
      <c r="P837" s="30">
        <v>1834.06</v>
      </c>
      <c r="Q837" s="30">
        <v>2029.64</v>
      </c>
      <c r="R837" s="30">
        <v>2245.4899999999998</v>
      </c>
      <c r="S837" s="30">
        <v>2553.79</v>
      </c>
      <c r="T837" s="32">
        <v>539.49</v>
      </c>
      <c r="U837" s="32">
        <v>0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2889.59</v>
      </c>
      <c r="E838" s="31">
        <v>3227.76</v>
      </c>
      <c r="F838" s="31">
        <v>3781.25</v>
      </c>
      <c r="G838" s="31">
        <v>5010.1000000000004</v>
      </c>
      <c r="H838" s="30">
        <v>1849.69</v>
      </c>
      <c r="I838" s="30">
        <v>2045.27</v>
      </c>
      <c r="J838" s="30">
        <v>2261.12</v>
      </c>
      <c r="K838" s="30">
        <v>2569.42</v>
      </c>
      <c r="L838" s="30">
        <v>2873.39</v>
      </c>
      <c r="M838" s="30">
        <v>3211.56</v>
      </c>
      <c r="N838" s="30">
        <v>3765.05</v>
      </c>
      <c r="O838" s="30">
        <v>4993.8999999999996</v>
      </c>
      <c r="P838" s="30">
        <v>1833.49</v>
      </c>
      <c r="Q838" s="30">
        <v>2029.07</v>
      </c>
      <c r="R838" s="30">
        <v>2244.92</v>
      </c>
      <c r="S838" s="30">
        <v>2553.2199999999998</v>
      </c>
      <c r="T838" s="32">
        <v>333.66</v>
      </c>
      <c r="U838" s="32">
        <v>0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2889.98</v>
      </c>
      <c r="E839" s="31">
        <v>3228.15</v>
      </c>
      <c r="F839" s="31">
        <v>3781.64</v>
      </c>
      <c r="G839" s="31">
        <v>5010.49</v>
      </c>
      <c r="H839" s="30">
        <v>1850.08</v>
      </c>
      <c r="I839" s="30">
        <v>2045.66</v>
      </c>
      <c r="J839" s="30">
        <v>2261.5100000000002</v>
      </c>
      <c r="K839" s="30">
        <v>2569.81</v>
      </c>
      <c r="L839" s="30">
        <v>2873.78</v>
      </c>
      <c r="M839" s="30">
        <v>3211.95</v>
      </c>
      <c r="N839" s="30">
        <v>3765.44</v>
      </c>
      <c r="O839" s="30">
        <v>4994.29</v>
      </c>
      <c r="P839" s="30">
        <v>1833.88</v>
      </c>
      <c r="Q839" s="30">
        <v>2029.46</v>
      </c>
      <c r="R839" s="30">
        <v>2245.31</v>
      </c>
      <c r="S839" s="30">
        <v>2553.61</v>
      </c>
      <c r="T839" s="32">
        <v>118.26</v>
      </c>
      <c r="U839" s="32">
        <v>0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2892.8</v>
      </c>
      <c r="E840" s="31">
        <v>3230.97</v>
      </c>
      <c r="F840" s="31">
        <v>3784.46</v>
      </c>
      <c r="G840" s="31">
        <v>5013.3100000000004</v>
      </c>
      <c r="H840" s="30">
        <v>1852.9</v>
      </c>
      <c r="I840" s="30">
        <v>2048.48</v>
      </c>
      <c r="J840" s="30">
        <v>2264.33</v>
      </c>
      <c r="K840" s="30">
        <v>2572.63</v>
      </c>
      <c r="L840" s="30">
        <v>2876.6</v>
      </c>
      <c r="M840" s="30">
        <v>3214.77</v>
      </c>
      <c r="N840" s="30">
        <v>3768.26</v>
      </c>
      <c r="O840" s="30">
        <v>4997.1099999999997</v>
      </c>
      <c r="P840" s="30">
        <v>1836.7</v>
      </c>
      <c r="Q840" s="30">
        <v>2032.28</v>
      </c>
      <c r="R840" s="30">
        <v>2248.13</v>
      </c>
      <c r="S840" s="30">
        <v>2556.4299999999998</v>
      </c>
      <c r="T840" s="32">
        <v>666.07</v>
      </c>
      <c r="U840" s="32">
        <v>0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2884.81</v>
      </c>
      <c r="E841" s="31">
        <v>3222.98</v>
      </c>
      <c r="F841" s="31">
        <v>3776.47</v>
      </c>
      <c r="G841" s="31">
        <v>5005.32</v>
      </c>
      <c r="H841" s="30">
        <v>1844.91</v>
      </c>
      <c r="I841" s="30">
        <v>2040.49</v>
      </c>
      <c r="J841" s="30">
        <v>2256.34</v>
      </c>
      <c r="K841" s="30">
        <v>2564.64</v>
      </c>
      <c r="L841" s="30">
        <v>2868.61</v>
      </c>
      <c r="M841" s="30">
        <v>3206.78</v>
      </c>
      <c r="N841" s="30">
        <v>3760.27</v>
      </c>
      <c r="O841" s="30">
        <v>4989.12</v>
      </c>
      <c r="P841" s="30">
        <v>1828.71</v>
      </c>
      <c r="Q841" s="30">
        <v>2024.29</v>
      </c>
      <c r="R841" s="30">
        <v>2240.14</v>
      </c>
      <c r="S841" s="30">
        <v>2548.44</v>
      </c>
      <c r="T841" s="32">
        <v>2550.64</v>
      </c>
      <c r="U841" s="32">
        <v>0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2903.45</v>
      </c>
      <c r="E842" s="31">
        <v>3241.62</v>
      </c>
      <c r="F842" s="31">
        <v>3795.11</v>
      </c>
      <c r="G842" s="31">
        <v>5023.96</v>
      </c>
      <c r="H842" s="30">
        <v>1863.55</v>
      </c>
      <c r="I842" s="30">
        <v>2059.13</v>
      </c>
      <c r="J842" s="30">
        <v>2274.98</v>
      </c>
      <c r="K842" s="30">
        <v>2583.2800000000002</v>
      </c>
      <c r="L842" s="30">
        <v>2887.25</v>
      </c>
      <c r="M842" s="30">
        <v>3225.42</v>
      </c>
      <c r="N842" s="30">
        <v>3778.91</v>
      </c>
      <c r="O842" s="30">
        <v>5007.76</v>
      </c>
      <c r="P842" s="30">
        <v>1847.35</v>
      </c>
      <c r="Q842" s="30">
        <v>2042.93</v>
      </c>
      <c r="R842" s="30">
        <v>2258.7800000000002</v>
      </c>
      <c r="S842" s="30">
        <v>2567.08</v>
      </c>
      <c r="T842" s="32">
        <v>3124.87</v>
      </c>
      <c r="U842" s="32">
        <v>0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2899.49</v>
      </c>
      <c r="E843" s="31">
        <v>3237.66</v>
      </c>
      <c r="F843" s="31">
        <v>3791.15</v>
      </c>
      <c r="G843" s="31">
        <v>5020</v>
      </c>
      <c r="H843" s="30">
        <v>1859.59</v>
      </c>
      <c r="I843" s="30">
        <v>2055.17</v>
      </c>
      <c r="J843" s="30">
        <v>2271.02</v>
      </c>
      <c r="K843" s="30">
        <v>2579.3200000000002</v>
      </c>
      <c r="L843" s="30">
        <v>2883.29</v>
      </c>
      <c r="M843" s="30">
        <v>3221.46</v>
      </c>
      <c r="N843" s="30">
        <v>3774.95</v>
      </c>
      <c r="O843" s="30">
        <v>5003.8</v>
      </c>
      <c r="P843" s="30">
        <v>1843.39</v>
      </c>
      <c r="Q843" s="30">
        <v>2038.97</v>
      </c>
      <c r="R843" s="30">
        <v>2254.8200000000002</v>
      </c>
      <c r="S843" s="30">
        <v>2563.12</v>
      </c>
      <c r="T843" s="32">
        <v>3163</v>
      </c>
      <c r="U843" s="32">
        <v>0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2893.08</v>
      </c>
      <c r="E844" s="31">
        <v>3231.25</v>
      </c>
      <c r="F844" s="31">
        <v>3784.74</v>
      </c>
      <c r="G844" s="31">
        <v>5013.59</v>
      </c>
      <c r="H844" s="30">
        <v>1853.18</v>
      </c>
      <c r="I844" s="30">
        <v>2048.7600000000002</v>
      </c>
      <c r="J844" s="30">
        <v>2264.61</v>
      </c>
      <c r="K844" s="30">
        <v>2572.91</v>
      </c>
      <c r="L844" s="30">
        <v>2876.88</v>
      </c>
      <c r="M844" s="30">
        <v>3215.05</v>
      </c>
      <c r="N844" s="30">
        <v>3768.54</v>
      </c>
      <c r="O844" s="30">
        <v>4997.3900000000003</v>
      </c>
      <c r="P844" s="30">
        <v>1836.98</v>
      </c>
      <c r="Q844" s="30">
        <v>2032.56</v>
      </c>
      <c r="R844" s="30">
        <v>2248.41</v>
      </c>
      <c r="S844" s="30">
        <v>2556.71</v>
      </c>
      <c r="T844" s="32">
        <v>3184.62</v>
      </c>
      <c r="U844" s="32">
        <v>0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2880.02</v>
      </c>
      <c r="E845" s="31">
        <v>3218.19</v>
      </c>
      <c r="F845" s="31">
        <v>3771.68</v>
      </c>
      <c r="G845" s="31">
        <v>5000.53</v>
      </c>
      <c r="H845" s="30">
        <v>1840.12</v>
      </c>
      <c r="I845" s="30">
        <v>2035.7</v>
      </c>
      <c r="J845" s="30">
        <v>2251.5500000000002</v>
      </c>
      <c r="K845" s="30">
        <v>2559.85</v>
      </c>
      <c r="L845" s="30">
        <v>2863.82</v>
      </c>
      <c r="M845" s="30">
        <v>3201.99</v>
      </c>
      <c r="N845" s="30">
        <v>3755.48</v>
      </c>
      <c r="O845" s="30">
        <v>4984.33</v>
      </c>
      <c r="P845" s="30">
        <v>1823.92</v>
      </c>
      <c r="Q845" s="30">
        <v>2019.5</v>
      </c>
      <c r="R845" s="30">
        <v>2235.35</v>
      </c>
      <c r="S845" s="30">
        <v>2543.65</v>
      </c>
      <c r="T845" s="32">
        <v>2352.9</v>
      </c>
      <c r="U845" s="32">
        <v>0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2877.69</v>
      </c>
      <c r="E846" s="31">
        <v>3215.86</v>
      </c>
      <c r="F846" s="31">
        <v>3769.35</v>
      </c>
      <c r="G846" s="31">
        <v>4998.2</v>
      </c>
      <c r="H846" s="30">
        <v>1837.79</v>
      </c>
      <c r="I846" s="30">
        <v>2033.37</v>
      </c>
      <c r="J846" s="30">
        <v>2249.2199999999998</v>
      </c>
      <c r="K846" s="30">
        <v>2557.52</v>
      </c>
      <c r="L846" s="30">
        <v>2861.49</v>
      </c>
      <c r="M846" s="30">
        <v>3199.66</v>
      </c>
      <c r="N846" s="30">
        <v>3753.15</v>
      </c>
      <c r="O846" s="30">
        <v>4982</v>
      </c>
      <c r="P846" s="30">
        <v>1821.59</v>
      </c>
      <c r="Q846" s="30">
        <v>2017.17</v>
      </c>
      <c r="R846" s="30">
        <v>2233.02</v>
      </c>
      <c r="S846" s="30">
        <v>2541.3200000000002</v>
      </c>
      <c r="T846" s="32">
        <v>496.61</v>
      </c>
      <c r="U846" s="32">
        <v>0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2864.83</v>
      </c>
      <c r="E847" s="31">
        <v>3203</v>
      </c>
      <c r="F847" s="31">
        <v>3756.49</v>
      </c>
      <c r="G847" s="31">
        <v>4985.34</v>
      </c>
      <c r="H847" s="30">
        <v>1824.93</v>
      </c>
      <c r="I847" s="30">
        <v>2020.51</v>
      </c>
      <c r="J847" s="30">
        <v>2236.36</v>
      </c>
      <c r="K847" s="30">
        <v>2544.66</v>
      </c>
      <c r="L847" s="30">
        <v>2848.63</v>
      </c>
      <c r="M847" s="30">
        <v>3186.8</v>
      </c>
      <c r="N847" s="30">
        <v>3740.29</v>
      </c>
      <c r="O847" s="30">
        <v>4969.1400000000003</v>
      </c>
      <c r="P847" s="30">
        <v>1808.73</v>
      </c>
      <c r="Q847" s="30">
        <v>2004.31</v>
      </c>
      <c r="R847" s="30">
        <v>2220.16</v>
      </c>
      <c r="S847" s="30">
        <v>2528.46</v>
      </c>
      <c r="T847" s="32">
        <v>408.82</v>
      </c>
      <c r="U847" s="32">
        <v>0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2822.98</v>
      </c>
      <c r="E848" s="31">
        <v>3161.15</v>
      </c>
      <c r="F848" s="31">
        <v>3714.64</v>
      </c>
      <c r="G848" s="31">
        <v>4943.49</v>
      </c>
      <c r="H848" s="30">
        <v>1783.08</v>
      </c>
      <c r="I848" s="30">
        <v>1978.66</v>
      </c>
      <c r="J848" s="30">
        <v>2194.5100000000002</v>
      </c>
      <c r="K848" s="30">
        <v>2502.81</v>
      </c>
      <c r="L848" s="30">
        <v>2806.78</v>
      </c>
      <c r="M848" s="30">
        <v>3144.95</v>
      </c>
      <c r="N848" s="30">
        <v>3698.44</v>
      </c>
      <c r="O848" s="30">
        <v>4927.29</v>
      </c>
      <c r="P848" s="30">
        <v>1766.88</v>
      </c>
      <c r="Q848" s="30">
        <v>1962.46</v>
      </c>
      <c r="R848" s="30">
        <v>2178.31</v>
      </c>
      <c r="S848" s="30">
        <v>2486.61</v>
      </c>
      <c r="T848" s="32">
        <v>40.590000000000003</v>
      </c>
      <c r="U848" s="32">
        <v>0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2739.71</v>
      </c>
      <c r="E849" s="31">
        <v>3077.88</v>
      </c>
      <c r="F849" s="31">
        <v>3631.37</v>
      </c>
      <c r="G849" s="31">
        <v>4860.22</v>
      </c>
      <c r="H849" s="30">
        <v>1699.81</v>
      </c>
      <c r="I849" s="30">
        <v>1895.39</v>
      </c>
      <c r="J849" s="30">
        <v>2111.2399999999998</v>
      </c>
      <c r="K849" s="30">
        <v>2419.54</v>
      </c>
      <c r="L849" s="30">
        <v>2723.51</v>
      </c>
      <c r="M849" s="30">
        <v>3061.68</v>
      </c>
      <c r="N849" s="30">
        <v>3615.17</v>
      </c>
      <c r="O849" s="30">
        <v>4844.0200000000004</v>
      </c>
      <c r="P849" s="30">
        <v>1683.61</v>
      </c>
      <c r="Q849" s="30">
        <v>1879.19</v>
      </c>
      <c r="R849" s="30">
        <v>2095.04</v>
      </c>
      <c r="S849" s="30">
        <v>2403.34</v>
      </c>
      <c r="T849" s="32">
        <v>109.75</v>
      </c>
      <c r="U849" s="32">
        <v>0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2708.06</v>
      </c>
      <c r="E850" s="31">
        <v>3046.23</v>
      </c>
      <c r="F850" s="31">
        <v>3599.72</v>
      </c>
      <c r="G850" s="31">
        <v>4828.57</v>
      </c>
      <c r="H850" s="30">
        <v>1668.16</v>
      </c>
      <c r="I850" s="30">
        <v>1863.74</v>
      </c>
      <c r="J850" s="30">
        <v>2079.59</v>
      </c>
      <c r="K850" s="30">
        <v>2387.89</v>
      </c>
      <c r="L850" s="30">
        <v>2691.86</v>
      </c>
      <c r="M850" s="30">
        <v>3030.03</v>
      </c>
      <c r="N850" s="30">
        <v>3583.52</v>
      </c>
      <c r="O850" s="30">
        <v>4812.37</v>
      </c>
      <c r="P850" s="30">
        <v>1651.96</v>
      </c>
      <c r="Q850" s="30">
        <v>1847.54</v>
      </c>
      <c r="R850" s="30">
        <v>2063.39</v>
      </c>
      <c r="S850" s="30">
        <v>2371.69</v>
      </c>
      <c r="T850" s="32">
        <v>149.01</v>
      </c>
      <c r="U850" s="32">
        <v>0</v>
      </c>
    </row>
    <row r="851" spans="1:21" x14ac:dyDescent="0.2">
      <c r="A851" s="37">
        <v>5</v>
      </c>
      <c r="B851" s="37">
        <v>2</v>
      </c>
      <c r="C851" s="37">
        <v>2</v>
      </c>
      <c r="D851" s="31">
        <v>2711.77</v>
      </c>
      <c r="E851" s="31">
        <v>3049.94</v>
      </c>
      <c r="F851" s="31">
        <v>3603.43</v>
      </c>
      <c r="G851" s="31">
        <v>4832.28</v>
      </c>
      <c r="H851" s="30">
        <v>1671.87</v>
      </c>
      <c r="I851" s="30">
        <v>1867.45</v>
      </c>
      <c r="J851" s="30">
        <v>2083.3000000000002</v>
      </c>
      <c r="K851" s="30">
        <v>2391.6</v>
      </c>
      <c r="L851" s="30">
        <v>2695.57</v>
      </c>
      <c r="M851" s="30">
        <v>3033.74</v>
      </c>
      <c r="N851" s="30">
        <v>3587.23</v>
      </c>
      <c r="O851" s="30">
        <v>4816.08</v>
      </c>
      <c r="P851" s="30">
        <v>1655.67</v>
      </c>
      <c r="Q851" s="30">
        <v>1851.25</v>
      </c>
      <c r="R851" s="30">
        <v>2067.1</v>
      </c>
      <c r="S851" s="30">
        <v>2375.4</v>
      </c>
      <c r="T851" s="32">
        <v>148.43</v>
      </c>
      <c r="U851" s="32">
        <v>0</v>
      </c>
    </row>
    <row r="852" spans="1:21" x14ac:dyDescent="0.2">
      <c r="A852" s="37">
        <v>5</v>
      </c>
      <c r="B852" s="37">
        <v>3</v>
      </c>
      <c r="C852" s="37">
        <v>2</v>
      </c>
      <c r="D852" s="31">
        <v>2701.56</v>
      </c>
      <c r="E852" s="31">
        <v>3039.73</v>
      </c>
      <c r="F852" s="31">
        <v>3593.22</v>
      </c>
      <c r="G852" s="31">
        <v>4822.07</v>
      </c>
      <c r="H852" s="30">
        <v>1661.66</v>
      </c>
      <c r="I852" s="30">
        <v>1857.24</v>
      </c>
      <c r="J852" s="30">
        <v>2073.09</v>
      </c>
      <c r="K852" s="30">
        <v>2381.39</v>
      </c>
      <c r="L852" s="30">
        <v>2685.36</v>
      </c>
      <c r="M852" s="30">
        <v>3023.53</v>
      </c>
      <c r="N852" s="30">
        <v>3577.02</v>
      </c>
      <c r="O852" s="30">
        <v>4805.87</v>
      </c>
      <c r="P852" s="30">
        <v>1645.46</v>
      </c>
      <c r="Q852" s="30">
        <v>1841.04</v>
      </c>
      <c r="R852" s="30">
        <v>2056.89</v>
      </c>
      <c r="S852" s="30">
        <v>2365.19</v>
      </c>
      <c r="T852" s="32">
        <v>158.04</v>
      </c>
      <c r="U852" s="32">
        <v>0</v>
      </c>
    </row>
    <row r="853" spans="1:21" x14ac:dyDescent="0.2">
      <c r="A853" s="37">
        <v>5</v>
      </c>
      <c r="B853" s="37">
        <v>4</v>
      </c>
      <c r="C853" s="37">
        <v>2</v>
      </c>
      <c r="D853" s="31">
        <v>2700.79</v>
      </c>
      <c r="E853" s="31">
        <v>3038.96</v>
      </c>
      <c r="F853" s="31">
        <v>3592.45</v>
      </c>
      <c r="G853" s="31">
        <v>4821.3</v>
      </c>
      <c r="H853" s="30">
        <v>1660.89</v>
      </c>
      <c r="I853" s="30">
        <v>1856.47</v>
      </c>
      <c r="J853" s="30">
        <v>2072.3200000000002</v>
      </c>
      <c r="K853" s="30">
        <v>2380.62</v>
      </c>
      <c r="L853" s="30">
        <v>2684.58</v>
      </c>
      <c r="M853" s="30">
        <v>3022.75</v>
      </c>
      <c r="N853" s="30">
        <v>3576.24</v>
      </c>
      <c r="O853" s="30">
        <v>4805.09</v>
      </c>
      <c r="P853" s="30">
        <v>1644.68</v>
      </c>
      <c r="Q853" s="30">
        <v>1840.26</v>
      </c>
      <c r="R853" s="30">
        <v>2056.11</v>
      </c>
      <c r="S853" s="30">
        <v>2364.41</v>
      </c>
      <c r="T853" s="32">
        <v>157.09</v>
      </c>
      <c r="U853" s="32">
        <v>0</v>
      </c>
    </row>
    <row r="854" spans="1:21" x14ac:dyDescent="0.2">
      <c r="A854" s="37">
        <v>5</v>
      </c>
      <c r="B854" s="37">
        <v>5</v>
      </c>
      <c r="C854" s="37">
        <v>2</v>
      </c>
      <c r="D854" s="31">
        <v>2700.38</v>
      </c>
      <c r="E854" s="31">
        <v>3038.55</v>
      </c>
      <c r="F854" s="31">
        <v>3592.04</v>
      </c>
      <c r="G854" s="31">
        <v>4820.8900000000003</v>
      </c>
      <c r="H854" s="30">
        <v>1660.48</v>
      </c>
      <c r="I854" s="30">
        <v>1856.06</v>
      </c>
      <c r="J854" s="30">
        <v>2071.91</v>
      </c>
      <c r="K854" s="30">
        <v>2380.21</v>
      </c>
      <c r="L854" s="30">
        <v>2684.18</v>
      </c>
      <c r="M854" s="30">
        <v>3022.35</v>
      </c>
      <c r="N854" s="30">
        <v>3575.84</v>
      </c>
      <c r="O854" s="30">
        <v>4804.6899999999996</v>
      </c>
      <c r="P854" s="30">
        <v>1644.28</v>
      </c>
      <c r="Q854" s="30">
        <v>1839.86</v>
      </c>
      <c r="R854" s="30">
        <v>2055.71</v>
      </c>
      <c r="S854" s="30">
        <v>2364.0100000000002</v>
      </c>
      <c r="T854" s="32">
        <v>157.05000000000001</v>
      </c>
      <c r="U854" s="32">
        <v>0</v>
      </c>
    </row>
    <row r="855" spans="1:21" x14ac:dyDescent="0.2">
      <c r="A855" s="37">
        <v>5</v>
      </c>
      <c r="B855" s="37">
        <v>6</v>
      </c>
      <c r="C855" s="37">
        <v>2</v>
      </c>
      <c r="D855" s="31">
        <v>2710.75</v>
      </c>
      <c r="E855" s="31">
        <v>3048.92</v>
      </c>
      <c r="F855" s="31">
        <v>3602.41</v>
      </c>
      <c r="G855" s="31">
        <v>4831.26</v>
      </c>
      <c r="H855" s="30">
        <v>1670.85</v>
      </c>
      <c r="I855" s="30">
        <v>1866.43</v>
      </c>
      <c r="J855" s="30">
        <v>2082.2800000000002</v>
      </c>
      <c r="K855" s="30">
        <v>2390.58</v>
      </c>
      <c r="L855" s="30">
        <v>2694.55</v>
      </c>
      <c r="M855" s="30">
        <v>3032.72</v>
      </c>
      <c r="N855" s="30">
        <v>3586.21</v>
      </c>
      <c r="O855" s="30">
        <v>4815.0600000000004</v>
      </c>
      <c r="P855" s="30">
        <v>1654.65</v>
      </c>
      <c r="Q855" s="30">
        <v>1850.23</v>
      </c>
      <c r="R855" s="30">
        <v>2066.08</v>
      </c>
      <c r="S855" s="30">
        <v>2374.38</v>
      </c>
      <c r="T855" s="32">
        <v>133.99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2712.97</v>
      </c>
      <c r="E856" s="31">
        <v>3051.14</v>
      </c>
      <c r="F856" s="31">
        <v>3604.63</v>
      </c>
      <c r="G856" s="31">
        <v>4833.4799999999996</v>
      </c>
      <c r="H856" s="30">
        <v>1673.07</v>
      </c>
      <c r="I856" s="30">
        <v>1868.65</v>
      </c>
      <c r="J856" s="30">
        <v>2084.5</v>
      </c>
      <c r="K856" s="30">
        <v>2392.8000000000002</v>
      </c>
      <c r="L856" s="30">
        <v>2696.77</v>
      </c>
      <c r="M856" s="30">
        <v>3034.94</v>
      </c>
      <c r="N856" s="30">
        <v>3588.43</v>
      </c>
      <c r="O856" s="30">
        <v>4817.28</v>
      </c>
      <c r="P856" s="30">
        <v>1656.87</v>
      </c>
      <c r="Q856" s="30">
        <v>1852.45</v>
      </c>
      <c r="R856" s="30">
        <v>2068.3000000000002</v>
      </c>
      <c r="S856" s="30">
        <v>2376.6</v>
      </c>
      <c r="T856" s="32">
        <v>144.12</v>
      </c>
      <c r="U856" s="32">
        <v>0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2738.83</v>
      </c>
      <c r="E857" s="31">
        <v>3077</v>
      </c>
      <c r="F857" s="31">
        <v>3630.49</v>
      </c>
      <c r="G857" s="31">
        <v>4859.34</v>
      </c>
      <c r="H857" s="30">
        <v>1698.93</v>
      </c>
      <c r="I857" s="30">
        <v>1894.51</v>
      </c>
      <c r="J857" s="30">
        <v>2110.36</v>
      </c>
      <c r="K857" s="30">
        <v>2418.66</v>
      </c>
      <c r="L857" s="30">
        <v>2722.63</v>
      </c>
      <c r="M857" s="30">
        <v>3060.8</v>
      </c>
      <c r="N857" s="30">
        <v>3614.29</v>
      </c>
      <c r="O857" s="30">
        <v>4843.1400000000003</v>
      </c>
      <c r="P857" s="30">
        <v>1682.73</v>
      </c>
      <c r="Q857" s="30">
        <v>1878.31</v>
      </c>
      <c r="R857" s="30">
        <v>2094.16</v>
      </c>
      <c r="S857" s="30">
        <v>2402.46</v>
      </c>
      <c r="T857" s="32">
        <v>158.94999999999999</v>
      </c>
      <c r="U857" s="32">
        <v>0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2798.02</v>
      </c>
      <c r="E858" s="31">
        <v>3136.19</v>
      </c>
      <c r="F858" s="31">
        <v>3689.68</v>
      </c>
      <c r="G858" s="31">
        <v>4918.53</v>
      </c>
      <c r="H858" s="30">
        <v>1758.12</v>
      </c>
      <c r="I858" s="30">
        <v>1953.7</v>
      </c>
      <c r="J858" s="30">
        <v>2169.5500000000002</v>
      </c>
      <c r="K858" s="30">
        <v>2477.85</v>
      </c>
      <c r="L858" s="30">
        <v>2781.82</v>
      </c>
      <c r="M858" s="30">
        <v>3119.99</v>
      </c>
      <c r="N858" s="30">
        <v>3673.48</v>
      </c>
      <c r="O858" s="30">
        <v>4902.33</v>
      </c>
      <c r="P858" s="30">
        <v>1741.92</v>
      </c>
      <c r="Q858" s="30">
        <v>1937.5</v>
      </c>
      <c r="R858" s="30">
        <v>2153.35</v>
      </c>
      <c r="S858" s="30">
        <v>2461.65</v>
      </c>
      <c r="T858" s="32">
        <v>105.46</v>
      </c>
      <c r="U858" s="32">
        <v>0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2860.19</v>
      </c>
      <c r="E859" s="31">
        <v>3198.36</v>
      </c>
      <c r="F859" s="31">
        <v>3751.85</v>
      </c>
      <c r="G859" s="31">
        <v>4980.7</v>
      </c>
      <c r="H859" s="30">
        <v>1820.29</v>
      </c>
      <c r="I859" s="30">
        <v>2015.87</v>
      </c>
      <c r="J859" s="30">
        <v>2231.7199999999998</v>
      </c>
      <c r="K859" s="30">
        <v>2540.02</v>
      </c>
      <c r="L859" s="30">
        <v>2843.99</v>
      </c>
      <c r="M859" s="30">
        <v>3182.16</v>
      </c>
      <c r="N859" s="30">
        <v>3735.65</v>
      </c>
      <c r="O859" s="30">
        <v>4964.5</v>
      </c>
      <c r="P859" s="30">
        <v>1804.09</v>
      </c>
      <c r="Q859" s="30">
        <v>1999.67</v>
      </c>
      <c r="R859" s="30">
        <v>2215.52</v>
      </c>
      <c r="S859" s="30">
        <v>2523.8200000000002</v>
      </c>
      <c r="T859" s="32">
        <v>471.21</v>
      </c>
      <c r="U859" s="32">
        <v>0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2860.23</v>
      </c>
      <c r="E860" s="31">
        <v>3198.4</v>
      </c>
      <c r="F860" s="31">
        <v>3751.89</v>
      </c>
      <c r="G860" s="31">
        <v>4980.74</v>
      </c>
      <c r="H860" s="30">
        <v>1820.33</v>
      </c>
      <c r="I860" s="30">
        <v>2015.91</v>
      </c>
      <c r="J860" s="30">
        <v>2231.7600000000002</v>
      </c>
      <c r="K860" s="30">
        <v>2540.06</v>
      </c>
      <c r="L860" s="30">
        <v>2844.03</v>
      </c>
      <c r="M860" s="30">
        <v>3182.2</v>
      </c>
      <c r="N860" s="30">
        <v>3735.69</v>
      </c>
      <c r="O860" s="30">
        <v>4964.54</v>
      </c>
      <c r="P860" s="30">
        <v>1804.13</v>
      </c>
      <c r="Q860" s="30">
        <v>1999.71</v>
      </c>
      <c r="R860" s="30">
        <v>2215.56</v>
      </c>
      <c r="S860" s="30">
        <v>2523.86</v>
      </c>
      <c r="T860" s="32">
        <v>418.75</v>
      </c>
      <c r="U860" s="32">
        <v>0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2838.46</v>
      </c>
      <c r="E861" s="31">
        <v>3176.63</v>
      </c>
      <c r="F861" s="31">
        <v>3730.12</v>
      </c>
      <c r="G861" s="31">
        <v>4958.97</v>
      </c>
      <c r="H861" s="30">
        <v>1798.56</v>
      </c>
      <c r="I861" s="30">
        <v>1994.14</v>
      </c>
      <c r="J861" s="30">
        <v>2209.9899999999998</v>
      </c>
      <c r="K861" s="30">
        <v>2518.29</v>
      </c>
      <c r="L861" s="30">
        <v>2822.26</v>
      </c>
      <c r="M861" s="30">
        <v>3160.43</v>
      </c>
      <c r="N861" s="30">
        <v>3713.92</v>
      </c>
      <c r="O861" s="30">
        <v>4942.7700000000004</v>
      </c>
      <c r="P861" s="30">
        <v>1782.36</v>
      </c>
      <c r="Q861" s="30">
        <v>1977.94</v>
      </c>
      <c r="R861" s="30">
        <v>2193.79</v>
      </c>
      <c r="S861" s="30">
        <v>2502.09</v>
      </c>
      <c r="T861" s="32">
        <v>325.18</v>
      </c>
      <c r="U861" s="32">
        <v>0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2838.47</v>
      </c>
      <c r="E862" s="31">
        <v>3176.64</v>
      </c>
      <c r="F862" s="31">
        <v>3730.13</v>
      </c>
      <c r="G862" s="31">
        <v>4958.9799999999996</v>
      </c>
      <c r="H862" s="30">
        <v>1798.57</v>
      </c>
      <c r="I862" s="30">
        <v>1994.15</v>
      </c>
      <c r="J862" s="30">
        <v>2210</v>
      </c>
      <c r="K862" s="30">
        <v>2518.3000000000002</v>
      </c>
      <c r="L862" s="30">
        <v>2822.27</v>
      </c>
      <c r="M862" s="30">
        <v>3160.44</v>
      </c>
      <c r="N862" s="30">
        <v>3713.93</v>
      </c>
      <c r="O862" s="30">
        <v>4942.78</v>
      </c>
      <c r="P862" s="30">
        <v>1782.37</v>
      </c>
      <c r="Q862" s="30">
        <v>1977.95</v>
      </c>
      <c r="R862" s="30">
        <v>2193.8000000000002</v>
      </c>
      <c r="S862" s="30">
        <v>2502.1</v>
      </c>
      <c r="T862" s="32">
        <v>395.09</v>
      </c>
      <c r="U862" s="32">
        <v>0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2818.32</v>
      </c>
      <c r="E863" s="31">
        <v>3156.49</v>
      </c>
      <c r="F863" s="31">
        <v>3709.98</v>
      </c>
      <c r="G863" s="31">
        <v>4938.83</v>
      </c>
      <c r="H863" s="30">
        <v>1778.42</v>
      </c>
      <c r="I863" s="30">
        <v>1974</v>
      </c>
      <c r="J863" s="30">
        <v>2189.85</v>
      </c>
      <c r="K863" s="30">
        <v>2498.15</v>
      </c>
      <c r="L863" s="30">
        <v>2802.12</v>
      </c>
      <c r="M863" s="30">
        <v>3140.29</v>
      </c>
      <c r="N863" s="30">
        <v>3693.78</v>
      </c>
      <c r="O863" s="30">
        <v>4922.63</v>
      </c>
      <c r="P863" s="30">
        <v>1762.22</v>
      </c>
      <c r="Q863" s="30">
        <v>1957.8</v>
      </c>
      <c r="R863" s="30">
        <v>2173.65</v>
      </c>
      <c r="S863" s="30">
        <v>2481.9499999999998</v>
      </c>
      <c r="T863" s="32">
        <v>327.75</v>
      </c>
      <c r="U863" s="32">
        <v>0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2813.72</v>
      </c>
      <c r="E864" s="31">
        <v>3151.89</v>
      </c>
      <c r="F864" s="31">
        <v>3705.38</v>
      </c>
      <c r="G864" s="31">
        <v>4934.2299999999996</v>
      </c>
      <c r="H864" s="30">
        <v>1773.82</v>
      </c>
      <c r="I864" s="30">
        <v>1969.4</v>
      </c>
      <c r="J864" s="30">
        <v>2185.25</v>
      </c>
      <c r="K864" s="30">
        <v>2493.5500000000002</v>
      </c>
      <c r="L864" s="30">
        <v>2797.52</v>
      </c>
      <c r="M864" s="30">
        <v>3135.69</v>
      </c>
      <c r="N864" s="30">
        <v>3689.18</v>
      </c>
      <c r="O864" s="30">
        <v>4918.03</v>
      </c>
      <c r="P864" s="30">
        <v>1757.62</v>
      </c>
      <c r="Q864" s="30">
        <v>1953.2</v>
      </c>
      <c r="R864" s="30">
        <v>2169.0500000000002</v>
      </c>
      <c r="S864" s="30">
        <v>2477.35</v>
      </c>
      <c r="T864" s="32">
        <v>365.81</v>
      </c>
      <c r="U864" s="32">
        <v>0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2861.29</v>
      </c>
      <c r="E865" s="31">
        <v>3199.46</v>
      </c>
      <c r="F865" s="31">
        <v>3752.95</v>
      </c>
      <c r="G865" s="31">
        <v>4981.8</v>
      </c>
      <c r="H865" s="30">
        <v>1821.39</v>
      </c>
      <c r="I865" s="30">
        <v>2016.97</v>
      </c>
      <c r="J865" s="30">
        <v>2232.8200000000002</v>
      </c>
      <c r="K865" s="30">
        <v>2541.12</v>
      </c>
      <c r="L865" s="30">
        <v>2845.09</v>
      </c>
      <c r="M865" s="30">
        <v>3183.26</v>
      </c>
      <c r="N865" s="30">
        <v>3736.75</v>
      </c>
      <c r="O865" s="30">
        <v>4965.6000000000004</v>
      </c>
      <c r="P865" s="30">
        <v>1805.19</v>
      </c>
      <c r="Q865" s="30">
        <v>2000.77</v>
      </c>
      <c r="R865" s="30">
        <v>2216.62</v>
      </c>
      <c r="S865" s="30">
        <v>2524.92</v>
      </c>
      <c r="T865" s="32">
        <v>447.96</v>
      </c>
      <c r="U865" s="32">
        <v>0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2891.8</v>
      </c>
      <c r="E866" s="31">
        <v>3229.97</v>
      </c>
      <c r="F866" s="31">
        <v>3783.46</v>
      </c>
      <c r="G866" s="31">
        <v>5012.3100000000004</v>
      </c>
      <c r="H866" s="30">
        <v>1851.9</v>
      </c>
      <c r="I866" s="30">
        <v>2047.48</v>
      </c>
      <c r="J866" s="30">
        <v>2263.33</v>
      </c>
      <c r="K866" s="30">
        <v>2571.63</v>
      </c>
      <c r="L866" s="30">
        <v>2875.6</v>
      </c>
      <c r="M866" s="30">
        <v>3213.77</v>
      </c>
      <c r="N866" s="30">
        <v>3767.26</v>
      </c>
      <c r="O866" s="30">
        <v>4996.1099999999997</v>
      </c>
      <c r="P866" s="30">
        <v>1835.7</v>
      </c>
      <c r="Q866" s="30">
        <v>2031.28</v>
      </c>
      <c r="R866" s="30">
        <v>2247.13</v>
      </c>
      <c r="S866" s="30">
        <v>2555.4299999999998</v>
      </c>
      <c r="T866" s="32">
        <v>412.31</v>
      </c>
      <c r="U866" s="32">
        <v>0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2889.67</v>
      </c>
      <c r="E867" s="31">
        <v>3227.84</v>
      </c>
      <c r="F867" s="31">
        <v>3781.33</v>
      </c>
      <c r="G867" s="31">
        <v>5010.18</v>
      </c>
      <c r="H867" s="30">
        <v>1849.77</v>
      </c>
      <c r="I867" s="30">
        <v>2045.35</v>
      </c>
      <c r="J867" s="30">
        <v>2261.1999999999998</v>
      </c>
      <c r="K867" s="30">
        <v>2569.5</v>
      </c>
      <c r="L867" s="30">
        <v>2873.47</v>
      </c>
      <c r="M867" s="30">
        <v>3211.64</v>
      </c>
      <c r="N867" s="30">
        <v>3765.13</v>
      </c>
      <c r="O867" s="30">
        <v>4993.9799999999996</v>
      </c>
      <c r="P867" s="30">
        <v>1833.57</v>
      </c>
      <c r="Q867" s="30">
        <v>2029.15</v>
      </c>
      <c r="R867" s="30">
        <v>2245</v>
      </c>
      <c r="S867" s="30">
        <v>2553.3000000000002</v>
      </c>
      <c r="T867" s="32">
        <v>388.5</v>
      </c>
      <c r="U867" s="32">
        <v>0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2865.04</v>
      </c>
      <c r="E868" s="31">
        <v>3203.21</v>
      </c>
      <c r="F868" s="31">
        <v>3756.7</v>
      </c>
      <c r="G868" s="31">
        <v>4985.55</v>
      </c>
      <c r="H868" s="30">
        <v>1825.14</v>
      </c>
      <c r="I868" s="30">
        <v>2020.72</v>
      </c>
      <c r="J868" s="30">
        <v>2236.5700000000002</v>
      </c>
      <c r="K868" s="30">
        <v>2544.87</v>
      </c>
      <c r="L868" s="30">
        <v>2848.83</v>
      </c>
      <c r="M868" s="30">
        <v>3187</v>
      </c>
      <c r="N868" s="30">
        <v>3740.49</v>
      </c>
      <c r="O868" s="30">
        <v>4969.34</v>
      </c>
      <c r="P868" s="30">
        <v>1808.93</v>
      </c>
      <c r="Q868" s="30">
        <v>2004.51</v>
      </c>
      <c r="R868" s="30">
        <v>2220.36</v>
      </c>
      <c r="S868" s="30">
        <v>2528.66</v>
      </c>
      <c r="T868" s="32">
        <v>424.87</v>
      </c>
      <c r="U868" s="32">
        <v>0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2865.61</v>
      </c>
      <c r="E869" s="31">
        <v>3203.78</v>
      </c>
      <c r="F869" s="31">
        <v>3757.27</v>
      </c>
      <c r="G869" s="31">
        <v>4986.12</v>
      </c>
      <c r="H869" s="30">
        <v>1825.71</v>
      </c>
      <c r="I869" s="30">
        <v>2021.29</v>
      </c>
      <c r="J869" s="30">
        <v>2237.14</v>
      </c>
      <c r="K869" s="30">
        <v>2545.44</v>
      </c>
      <c r="L869" s="30">
        <v>2849.41</v>
      </c>
      <c r="M869" s="30">
        <v>3187.58</v>
      </c>
      <c r="N869" s="30">
        <v>3741.07</v>
      </c>
      <c r="O869" s="30">
        <v>4969.92</v>
      </c>
      <c r="P869" s="30">
        <v>1809.51</v>
      </c>
      <c r="Q869" s="30">
        <v>2005.09</v>
      </c>
      <c r="R869" s="30">
        <v>2220.94</v>
      </c>
      <c r="S869" s="30">
        <v>2529.2399999999998</v>
      </c>
      <c r="T869" s="32">
        <v>438.15</v>
      </c>
      <c r="U869" s="32">
        <v>0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2862.32</v>
      </c>
      <c r="E870" s="31">
        <v>3200.49</v>
      </c>
      <c r="F870" s="31">
        <v>3753.98</v>
      </c>
      <c r="G870" s="31">
        <v>4982.83</v>
      </c>
      <c r="H870" s="30">
        <v>1822.42</v>
      </c>
      <c r="I870" s="30">
        <v>2018</v>
      </c>
      <c r="J870" s="30">
        <v>2233.85</v>
      </c>
      <c r="K870" s="30">
        <v>2542.15</v>
      </c>
      <c r="L870" s="30">
        <v>2846.12</v>
      </c>
      <c r="M870" s="30">
        <v>3184.29</v>
      </c>
      <c r="N870" s="30">
        <v>3737.78</v>
      </c>
      <c r="O870" s="30">
        <v>4966.63</v>
      </c>
      <c r="P870" s="30">
        <v>1806.22</v>
      </c>
      <c r="Q870" s="30">
        <v>2001.8</v>
      </c>
      <c r="R870" s="30">
        <v>2217.65</v>
      </c>
      <c r="S870" s="30">
        <v>2525.9499999999998</v>
      </c>
      <c r="T870" s="32">
        <v>420.3</v>
      </c>
      <c r="U870" s="32">
        <v>0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2835.3</v>
      </c>
      <c r="E871" s="31">
        <v>3173.47</v>
      </c>
      <c r="F871" s="31">
        <v>3726.96</v>
      </c>
      <c r="G871" s="31">
        <v>4955.8100000000004</v>
      </c>
      <c r="H871" s="30">
        <v>1795.4</v>
      </c>
      <c r="I871" s="30">
        <v>1990.98</v>
      </c>
      <c r="J871" s="30">
        <v>2206.83</v>
      </c>
      <c r="K871" s="30">
        <v>2515.13</v>
      </c>
      <c r="L871" s="30">
        <v>2819.1</v>
      </c>
      <c r="M871" s="30">
        <v>3157.27</v>
      </c>
      <c r="N871" s="30">
        <v>3710.76</v>
      </c>
      <c r="O871" s="30">
        <v>4939.6099999999997</v>
      </c>
      <c r="P871" s="30">
        <v>1779.2</v>
      </c>
      <c r="Q871" s="30">
        <v>1974.78</v>
      </c>
      <c r="R871" s="30">
        <v>2190.63</v>
      </c>
      <c r="S871" s="30">
        <v>2498.9299999999998</v>
      </c>
      <c r="T871" s="32">
        <v>14.33</v>
      </c>
      <c r="U871" s="32">
        <v>0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2797.65</v>
      </c>
      <c r="E872" s="31">
        <v>3135.82</v>
      </c>
      <c r="F872" s="31">
        <v>3689.31</v>
      </c>
      <c r="G872" s="31">
        <v>4918.16</v>
      </c>
      <c r="H872" s="30">
        <v>1757.75</v>
      </c>
      <c r="I872" s="30">
        <v>1953.33</v>
      </c>
      <c r="J872" s="30">
        <v>2169.1799999999998</v>
      </c>
      <c r="K872" s="30">
        <v>2477.48</v>
      </c>
      <c r="L872" s="30">
        <v>2781.45</v>
      </c>
      <c r="M872" s="30">
        <v>3119.62</v>
      </c>
      <c r="N872" s="30">
        <v>3673.11</v>
      </c>
      <c r="O872" s="30">
        <v>4901.96</v>
      </c>
      <c r="P872" s="30">
        <v>1741.55</v>
      </c>
      <c r="Q872" s="30">
        <v>1937.13</v>
      </c>
      <c r="R872" s="30">
        <v>2152.98</v>
      </c>
      <c r="S872" s="30">
        <v>2461.2800000000002</v>
      </c>
      <c r="T872" s="32">
        <v>40.97</v>
      </c>
      <c r="U872" s="32">
        <v>0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2737.09</v>
      </c>
      <c r="E873" s="31">
        <v>3075.26</v>
      </c>
      <c r="F873" s="31">
        <v>3628.75</v>
      </c>
      <c r="G873" s="31">
        <v>4857.6000000000004</v>
      </c>
      <c r="H873" s="30">
        <v>1697.19</v>
      </c>
      <c r="I873" s="30">
        <v>1892.77</v>
      </c>
      <c r="J873" s="30">
        <v>2108.62</v>
      </c>
      <c r="K873" s="30">
        <v>2416.92</v>
      </c>
      <c r="L873" s="30">
        <v>2720.89</v>
      </c>
      <c r="M873" s="30">
        <v>3059.06</v>
      </c>
      <c r="N873" s="30">
        <v>3612.55</v>
      </c>
      <c r="O873" s="30">
        <v>4841.3999999999996</v>
      </c>
      <c r="P873" s="30">
        <v>1680.99</v>
      </c>
      <c r="Q873" s="30">
        <v>1876.57</v>
      </c>
      <c r="R873" s="30">
        <v>2092.42</v>
      </c>
      <c r="S873" s="30">
        <v>2400.7199999999998</v>
      </c>
      <c r="T873" s="32">
        <v>95.39</v>
      </c>
      <c r="U873" s="32">
        <v>0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2730.18</v>
      </c>
      <c r="E874" s="31">
        <v>3068.35</v>
      </c>
      <c r="F874" s="31">
        <v>3621.84</v>
      </c>
      <c r="G874" s="31">
        <v>4850.6899999999996</v>
      </c>
      <c r="H874" s="30">
        <v>1690.28</v>
      </c>
      <c r="I874" s="30">
        <v>1885.86</v>
      </c>
      <c r="J874" s="30">
        <v>2101.71</v>
      </c>
      <c r="K874" s="30">
        <v>2410.0100000000002</v>
      </c>
      <c r="L874" s="30">
        <v>2713.98</v>
      </c>
      <c r="M874" s="30">
        <v>3052.15</v>
      </c>
      <c r="N874" s="30">
        <v>3605.64</v>
      </c>
      <c r="O874" s="30">
        <v>4834.49</v>
      </c>
      <c r="P874" s="30">
        <v>1674.08</v>
      </c>
      <c r="Q874" s="30">
        <v>1869.66</v>
      </c>
      <c r="R874" s="30">
        <v>2085.5100000000002</v>
      </c>
      <c r="S874" s="30">
        <v>2393.81</v>
      </c>
      <c r="T874" s="32">
        <v>105.38</v>
      </c>
      <c r="U874" s="32">
        <v>0</v>
      </c>
    </row>
    <row r="875" spans="1:21" x14ac:dyDescent="0.2">
      <c r="A875" s="37">
        <v>6</v>
      </c>
      <c r="B875" s="37">
        <v>2</v>
      </c>
      <c r="C875" s="37">
        <v>2</v>
      </c>
      <c r="D875" s="31">
        <v>2707.28</v>
      </c>
      <c r="E875" s="31">
        <v>3045.45</v>
      </c>
      <c r="F875" s="31">
        <v>3598.94</v>
      </c>
      <c r="G875" s="31">
        <v>4827.79</v>
      </c>
      <c r="H875" s="30">
        <v>1667.38</v>
      </c>
      <c r="I875" s="30">
        <v>1862.96</v>
      </c>
      <c r="J875" s="30">
        <v>2078.81</v>
      </c>
      <c r="K875" s="30">
        <v>2387.11</v>
      </c>
      <c r="L875" s="30">
        <v>2691.08</v>
      </c>
      <c r="M875" s="30">
        <v>3029.25</v>
      </c>
      <c r="N875" s="30">
        <v>3582.74</v>
      </c>
      <c r="O875" s="30">
        <v>4811.59</v>
      </c>
      <c r="P875" s="30">
        <v>1651.18</v>
      </c>
      <c r="Q875" s="30">
        <v>1846.76</v>
      </c>
      <c r="R875" s="30">
        <v>2062.61</v>
      </c>
      <c r="S875" s="30">
        <v>2370.91</v>
      </c>
      <c r="T875" s="32">
        <v>143.25</v>
      </c>
      <c r="U875" s="32">
        <v>0</v>
      </c>
    </row>
    <row r="876" spans="1:21" x14ac:dyDescent="0.2">
      <c r="A876" s="37">
        <v>6</v>
      </c>
      <c r="B876" s="37">
        <v>3</v>
      </c>
      <c r="C876" s="37">
        <v>2</v>
      </c>
      <c r="D876" s="31">
        <v>2696.44</v>
      </c>
      <c r="E876" s="31">
        <v>3034.61</v>
      </c>
      <c r="F876" s="31">
        <v>3588.1</v>
      </c>
      <c r="G876" s="31">
        <v>4816.95</v>
      </c>
      <c r="H876" s="30">
        <v>1656.54</v>
      </c>
      <c r="I876" s="30">
        <v>1852.12</v>
      </c>
      <c r="J876" s="30">
        <v>2067.9699999999998</v>
      </c>
      <c r="K876" s="30">
        <v>2376.27</v>
      </c>
      <c r="L876" s="30">
        <v>2680.24</v>
      </c>
      <c r="M876" s="30">
        <v>3018.41</v>
      </c>
      <c r="N876" s="30">
        <v>3571.9</v>
      </c>
      <c r="O876" s="30">
        <v>4800.75</v>
      </c>
      <c r="P876" s="30">
        <v>1640.34</v>
      </c>
      <c r="Q876" s="30">
        <v>1835.92</v>
      </c>
      <c r="R876" s="30">
        <v>2051.77</v>
      </c>
      <c r="S876" s="30">
        <v>2360.0700000000002</v>
      </c>
      <c r="T876" s="32">
        <v>174.13</v>
      </c>
      <c r="U876" s="32">
        <v>0</v>
      </c>
    </row>
    <row r="877" spans="1:21" x14ac:dyDescent="0.2">
      <c r="A877" s="37">
        <v>6</v>
      </c>
      <c r="B877" s="37">
        <v>4</v>
      </c>
      <c r="C877" s="37">
        <v>2</v>
      </c>
      <c r="D877" s="31">
        <v>2697.36</v>
      </c>
      <c r="E877" s="31">
        <v>3035.53</v>
      </c>
      <c r="F877" s="31">
        <v>3589.02</v>
      </c>
      <c r="G877" s="31">
        <v>4817.87</v>
      </c>
      <c r="H877" s="30">
        <v>1657.46</v>
      </c>
      <c r="I877" s="30">
        <v>1853.04</v>
      </c>
      <c r="J877" s="30">
        <v>2068.89</v>
      </c>
      <c r="K877" s="30">
        <v>2377.19</v>
      </c>
      <c r="L877" s="30">
        <v>2681.16</v>
      </c>
      <c r="M877" s="30">
        <v>3019.33</v>
      </c>
      <c r="N877" s="30">
        <v>3572.82</v>
      </c>
      <c r="O877" s="30">
        <v>4801.67</v>
      </c>
      <c r="P877" s="30">
        <v>1641.26</v>
      </c>
      <c r="Q877" s="30">
        <v>1836.84</v>
      </c>
      <c r="R877" s="30">
        <v>2052.69</v>
      </c>
      <c r="S877" s="30">
        <v>2360.9899999999998</v>
      </c>
      <c r="T877" s="32">
        <v>43.05</v>
      </c>
      <c r="U877" s="32">
        <v>0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2707.95</v>
      </c>
      <c r="E878" s="31">
        <v>3046.12</v>
      </c>
      <c r="F878" s="31">
        <v>3599.61</v>
      </c>
      <c r="G878" s="31">
        <v>4828.46</v>
      </c>
      <c r="H878" s="30">
        <v>1668.05</v>
      </c>
      <c r="I878" s="30">
        <v>1863.63</v>
      </c>
      <c r="J878" s="30">
        <v>2079.48</v>
      </c>
      <c r="K878" s="30">
        <v>2387.7800000000002</v>
      </c>
      <c r="L878" s="30">
        <v>2691.75</v>
      </c>
      <c r="M878" s="30">
        <v>3029.92</v>
      </c>
      <c r="N878" s="30">
        <v>3583.41</v>
      </c>
      <c r="O878" s="30">
        <v>4812.26</v>
      </c>
      <c r="P878" s="30">
        <v>1651.85</v>
      </c>
      <c r="Q878" s="30">
        <v>1847.43</v>
      </c>
      <c r="R878" s="30">
        <v>2063.2800000000002</v>
      </c>
      <c r="S878" s="30">
        <v>2371.58</v>
      </c>
      <c r="T878" s="32">
        <v>143.80000000000001</v>
      </c>
      <c r="U878" s="32">
        <v>0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2707.5</v>
      </c>
      <c r="E879" s="31">
        <v>3045.67</v>
      </c>
      <c r="F879" s="31">
        <v>3599.16</v>
      </c>
      <c r="G879" s="31">
        <v>4828.01</v>
      </c>
      <c r="H879" s="30">
        <v>1667.6</v>
      </c>
      <c r="I879" s="30">
        <v>1863.18</v>
      </c>
      <c r="J879" s="30">
        <v>2079.0300000000002</v>
      </c>
      <c r="K879" s="30">
        <v>2387.33</v>
      </c>
      <c r="L879" s="30">
        <v>2691.3</v>
      </c>
      <c r="M879" s="30">
        <v>3029.47</v>
      </c>
      <c r="N879" s="30">
        <v>3582.96</v>
      </c>
      <c r="O879" s="30">
        <v>4811.8100000000004</v>
      </c>
      <c r="P879" s="30">
        <v>1651.4</v>
      </c>
      <c r="Q879" s="30">
        <v>1846.98</v>
      </c>
      <c r="R879" s="30">
        <v>2062.83</v>
      </c>
      <c r="S879" s="30">
        <v>2371.13</v>
      </c>
      <c r="T879" s="32">
        <v>43.99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2726.49</v>
      </c>
      <c r="E880" s="31">
        <v>3064.66</v>
      </c>
      <c r="F880" s="31">
        <v>3618.15</v>
      </c>
      <c r="G880" s="31">
        <v>4847</v>
      </c>
      <c r="H880" s="30">
        <v>1686.59</v>
      </c>
      <c r="I880" s="30">
        <v>1882.17</v>
      </c>
      <c r="J880" s="30">
        <v>2098.02</v>
      </c>
      <c r="K880" s="30">
        <v>2406.3200000000002</v>
      </c>
      <c r="L880" s="30">
        <v>2710.28</v>
      </c>
      <c r="M880" s="30">
        <v>3048.45</v>
      </c>
      <c r="N880" s="30">
        <v>3601.94</v>
      </c>
      <c r="O880" s="30">
        <v>4830.79</v>
      </c>
      <c r="P880" s="30">
        <v>1670.38</v>
      </c>
      <c r="Q880" s="30">
        <v>1865.96</v>
      </c>
      <c r="R880" s="30">
        <v>2081.81</v>
      </c>
      <c r="S880" s="30">
        <v>2390.11</v>
      </c>
      <c r="T880" s="32">
        <v>118.88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2782.78</v>
      </c>
      <c r="E881" s="31">
        <v>3120.95</v>
      </c>
      <c r="F881" s="31">
        <v>3674.44</v>
      </c>
      <c r="G881" s="31">
        <v>4903.29</v>
      </c>
      <c r="H881" s="30">
        <v>1742.88</v>
      </c>
      <c r="I881" s="30">
        <v>1938.46</v>
      </c>
      <c r="J881" s="30">
        <v>2154.31</v>
      </c>
      <c r="K881" s="30">
        <v>2462.61</v>
      </c>
      <c r="L881" s="30">
        <v>2766.58</v>
      </c>
      <c r="M881" s="30">
        <v>3104.75</v>
      </c>
      <c r="N881" s="30">
        <v>3658.24</v>
      </c>
      <c r="O881" s="30">
        <v>4887.09</v>
      </c>
      <c r="P881" s="30">
        <v>1726.68</v>
      </c>
      <c r="Q881" s="30">
        <v>1922.26</v>
      </c>
      <c r="R881" s="30">
        <v>2138.11</v>
      </c>
      <c r="S881" s="30">
        <v>2446.41</v>
      </c>
      <c r="T881" s="32">
        <v>165.68</v>
      </c>
      <c r="U881" s="32">
        <v>0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2850.79</v>
      </c>
      <c r="E882" s="31">
        <v>3188.96</v>
      </c>
      <c r="F882" s="31">
        <v>3742.45</v>
      </c>
      <c r="G882" s="31">
        <v>4971.3</v>
      </c>
      <c r="H882" s="30">
        <v>1810.89</v>
      </c>
      <c r="I882" s="30">
        <v>2006.47</v>
      </c>
      <c r="J882" s="30">
        <v>2222.3200000000002</v>
      </c>
      <c r="K882" s="30">
        <v>2530.62</v>
      </c>
      <c r="L882" s="30">
        <v>2834.59</v>
      </c>
      <c r="M882" s="30">
        <v>3172.76</v>
      </c>
      <c r="N882" s="30">
        <v>3726.25</v>
      </c>
      <c r="O882" s="30">
        <v>4955.1000000000004</v>
      </c>
      <c r="P882" s="30">
        <v>1794.69</v>
      </c>
      <c r="Q882" s="30">
        <v>1990.27</v>
      </c>
      <c r="R882" s="30">
        <v>2206.12</v>
      </c>
      <c r="S882" s="30">
        <v>2514.42</v>
      </c>
      <c r="T882" s="32">
        <v>56.83</v>
      </c>
      <c r="U882" s="32">
        <v>0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2874.1</v>
      </c>
      <c r="E883" s="31">
        <v>3212.27</v>
      </c>
      <c r="F883" s="31">
        <v>3765.76</v>
      </c>
      <c r="G883" s="31">
        <v>4994.6099999999997</v>
      </c>
      <c r="H883" s="30">
        <v>1834.2</v>
      </c>
      <c r="I883" s="30">
        <v>2029.78</v>
      </c>
      <c r="J883" s="30">
        <v>2245.63</v>
      </c>
      <c r="K883" s="30">
        <v>2553.9299999999998</v>
      </c>
      <c r="L883" s="30">
        <v>2857.9</v>
      </c>
      <c r="M883" s="30">
        <v>3196.07</v>
      </c>
      <c r="N883" s="30">
        <v>3749.56</v>
      </c>
      <c r="O883" s="30">
        <v>4978.41</v>
      </c>
      <c r="P883" s="30">
        <v>1818</v>
      </c>
      <c r="Q883" s="30">
        <v>2013.58</v>
      </c>
      <c r="R883" s="30">
        <v>2229.4299999999998</v>
      </c>
      <c r="S883" s="30">
        <v>2537.73</v>
      </c>
      <c r="T883" s="32">
        <v>111.25</v>
      </c>
      <c r="U883" s="32">
        <v>0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2877.23</v>
      </c>
      <c r="E884" s="31">
        <v>3215.4</v>
      </c>
      <c r="F884" s="31">
        <v>3768.89</v>
      </c>
      <c r="G884" s="31">
        <v>4997.74</v>
      </c>
      <c r="H884" s="30">
        <v>1837.33</v>
      </c>
      <c r="I884" s="30">
        <v>2032.91</v>
      </c>
      <c r="J884" s="30">
        <v>2248.7600000000002</v>
      </c>
      <c r="K884" s="30">
        <v>2557.06</v>
      </c>
      <c r="L884" s="30">
        <v>2861.03</v>
      </c>
      <c r="M884" s="30">
        <v>3199.2</v>
      </c>
      <c r="N884" s="30">
        <v>3752.69</v>
      </c>
      <c r="O884" s="30">
        <v>4981.54</v>
      </c>
      <c r="P884" s="30">
        <v>1821.13</v>
      </c>
      <c r="Q884" s="30">
        <v>2016.71</v>
      </c>
      <c r="R884" s="30">
        <v>2232.56</v>
      </c>
      <c r="S884" s="30">
        <v>2540.86</v>
      </c>
      <c r="T884" s="32">
        <v>115.3</v>
      </c>
      <c r="U884" s="32">
        <v>0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2875.55</v>
      </c>
      <c r="E885" s="31">
        <v>3213.72</v>
      </c>
      <c r="F885" s="31">
        <v>3767.21</v>
      </c>
      <c r="G885" s="31">
        <v>4996.0600000000004</v>
      </c>
      <c r="H885" s="30">
        <v>1835.65</v>
      </c>
      <c r="I885" s="30">
        <v>2031.23</v>
      </c>
      <c r="J885" s="30">
        <v>2247.08</v>
      </c>
      <c r="K885" s="30">
        <v>2555.38</v>
      </c>
      <c r="L885" s="30">
        <v>2859.35</v>
      </c>
      <c r="M885" s="30">
        <v>3197.52</v>
      </c>
      <c r="N885" s="30">
        <v>3751.01</v>
      </c>
      <c r="O885" s="30">
        <v>4979.8599999999997</v>
      </c>
      <c r="P885" s="30">
        <v>1819.45</v>
      </c>
      <c r="Q885" s="30">
        <v>2015.03</v>
      </c>
      <c r="R885" s="30">
        <v>2230.88</v>
      </c>
      <c r="S885" s="30">
        <v>2539.1799999999998</v>
      </c>
      <c r="T885" s="32">
        <v>142.6</v>
      </c>
      <c r="U885" s="32">
        <v>0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2865.73</v>
      </c>
      <c r="E886" s="31">
        <v>3203.9</v>
      </c>
      <c r="F886" s="31">
        <v>3757.39</v>
      </c>
      <c r="G886" s="31">
        <v>4986.24</v>
      </c>
      <c r="H886" s="30">
        <v>1825.83</v>
      </c>
      <c r="I886" s="30">
        <v>2021.41</v>
      </c>
      <c r="J886" s="30">
        <v>2237.2600000000002</v>
      </c>
      <c r="K886" s="30">
        <v>2545.56</v>
      </c>
      <c r="L886" s="30">
        <v>2849.53</v>
      </c>
      <c r="M886" s="30">
        <v>3187.7</v>
      </c>
      <c r="N886" s="30">
        <v>3741.19</v>
      </c>
      <c r="O886" s="30">
        <v>4970.04</v>
      </c>
      <c r="P886" s="30">
        <v>1809.63</v>
      </c>
      <c r="Q886" s="30">
        <v>2005.21</v>
      </c>
      <c r="R886" s="30">
        <v>2221.06</v>
      </c>
      <c r="S886" s="30">
        <v>2529.36</v>
      </c>
      <c r="T886" s="32">
        <v>38.630000000000003</v>
      </c>
      <c r="U886" s="32">
        <v>0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2866.99</v>
      </c>
      <c r="E887" s="31">
        <v>3205.16</v>
      </c>
      <c r="F887" s="31">
        <v>3758.65</v>
      </c>
      <c r="G887" s="31">
        <v>4987.5</v>
      </c>
      <c r="H887" s="30">
        <v>1827.09</v>
      </c>
      <c r="I887" s="30">
        <v>2022.67</v>
      </c>
      <c r="J887" s="30">
        <v>2238.52</v>
      </c>
      <c r="K887" s="30">
        <v>2546.8200000000002</v>
      </c>
      <c r="L887" s="30">
        <v>2850.79</v>
      </c>
      <c r="M887" s="30">
        <v>3188.96</v>
      </c>
      <c r="N887" s="30">
        <v>3742.45</v>
      </c>
      <c r="O887" s="30">
        <v>4971.3</v>
      </c>
      <c r="P887" s="30">
        <v>1810.89</v>
      </c>
      <c r="Q887" s="30">
        <v>2006.47</v>
      </c>
      <c r="R887" s="30">
        <v>2222.3200000000002</v>
      </c>
      <c r="S887" s="30">
        <v>2530.62</v>
      </c>
      <c r="T887" s="32">
        <v>46.61</v>
      </c>
      <c r="U887" s="32">
        <v>0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2861.46</v>
      </c>
      <c r="E888" s="31">
        <v>3199.63</v>
      </c>
      <c r="F888" s="31">
        <v>3753.12</v>
      </c>
      <c r="G888" s="31">
        <v>4981.97</v>
      </c>
      <c r="H888" s="30">
        <v>1821.56</v>
      </c>
      <c r="I888" s="30">
        <v>2017.14</v>
      </c>
      <c r="J888" s="30">
        <v>2232.9899999999998</v>
      </c>
      <c r="K888" s="30">
        <v>2541.29</v>
      </c>
      <c r="L888" s="30">
        <v>2845.26</v>
      </c>
      <c r="M888" s="30">
        <v>3183.43</v>
      </c>
      <c r="N888" s="30">
        <v>3736.92</v>
      </c>
      <c r="O888" s="30">
        <v>4965.7700000000004</v>
      </c>
      <c r="P888" s="30">
        <v>1805.36</v>
      </c>
      <c r="Q888" s="30">
        <v>2000.94</v>
      </c>
      <c r="R888" s="30">
        <v>2216.79</v>
      </c>
      <c r="S888" s="30">
        <v>2525.09</v>
      </c>
      <c r="T888" s="32">
        <v>72.52</v>
      </c>
      <c r="U888" s="32">
        <v>0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2795.82</v>
      </c>
      <c r="E889" s="31">
        <v>3133.99</v>
      </c>
      <c r="F889" s="31">
        <v>3687.48</v>
      </c>
      <c r="G889" s="31">
        <v>4916.33</v>
      </c>
      <c r="H889" s="30">
        <v>1755.92</v>
      </c>
      <c r="I889" s="30">
        <v>1951.5</v>
      </c>
      <c r="J889" s="30">
        <v>2167.35</v>
      </c>
      <c r="K889" s="30">
        <v>2475.65</v>
      </c>
      <c r="L889" s="30">
        <v>2779.62</v>
      </c>
      <c r="M889" s="30">
        <v>3117.79</v>
      </c>
      <c r="N889" s="30">
        <v>3671.28</v>
      </c>
      <c r="O889" s="30">
        <v>4900.13</v>
      </c>
      <c r="P889" s="30">
        <v>1739.72</v>
      </c>
      <c r="Q889" s="30">
        <v>1935.3</v>
      </c>
      <c r="R889" s="30">
        <v>2151.15</v>
      </c>
      <c r="S889" s="30">
        <v>2459.4499999999998</v>
      </c>
      <c r="T889" s="32">
        <v>110.3</v>
      </c>
      <c r="U889" s="32">
        <v>0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2872.03</v>
      </c>
      <c r="E890" s="31">
        <v>3210.2</v>
      </c>
      <c r="F890" s="31">
        <v>3763.69</v>
      </c>
      <c r="G890" s="31">
        <v>4992.54</v>
      </c>
      <c r="H890" s="30">
        <v>1832.13</v>
      </c>
      <c r="I890" s="30">
        <v>2027.71</v>
      </c>
      <c r="J890" s="30">
        <v>2243.56</v>
      </c>
      <c r="K890" s="30">
        <v>2551.86</v>
      </c>
      <c r="L890" s="30">
        <v>2855.83</v>
      </c>
      <c r="M890" s="30">
        <v>3194</v>
      </c>
      <c r="N890" s="30">
        <v>3747.49</v>
      </c>
      <c r="O890" s="30">
        <v>4976.34</v>
      </c>
      <c r="P890" s="30">
        <v>1815.93</v>
      </c>
      <c r="Q890" s="30">
        <v>2011.51</v>
      </c>
      <c r="R890" s="30">
        <v>2227.36</v>
      </c>
      <c r="S890" s="30">
        <v>2535.66</v>
      </c>
      <c r="T890" s="32">
        <v>51.71</v>
      </c>
      <c r="U890" s="32">
        <v>0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2876.22</v>
      </c>
      <c r="E891" s="31">
        <v>3214.39</v>
      </c>
      <c r="F891" s="31">
        <v>3767.88</v>
      </c>
      <c r="G891" s="31">
        <v>4996.7299999999996</v>
      </c>
      <c r="H891" s="30">
        <v>1836.32</v>
      </c>
      <c r="I891" s="30">
        <v>2031.9</v>
      </c>
      <c r="J891" s="30">
        <v>2247.75</v>
      </c>
      <c r="K891" s="30">
        <v>2556.0500000000002</v>
      </c>
      <c r="L891" s="30">
        <v>2860.02</v>
      </c>
      <c r="M891" s="30">
        <v>3198.19</v>
      </c>
      <c r="N891" s="30">
        <v>3751.68</v>
      </c>
      <c r="O891" s="30">
        <v>4980.53</v>
      </c>
      <c r="P891" s="30">
        <v>1820.12</v>
      </c>
      <c r="Q891" s="30">
        <v>2015.7</v>
      </c>
      <c r="R891" s="30">
        <v>2231.5500000000002</v>
      </c>
      <c r="S891" s="30">
        <v>2539.85</v>
      </c>
      <c r="T891" s="32">
        <v>56.62</v>
      </c>
      <c r="U891" s="32">
        <v>0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2875.31</v>
      </c>
      <c r="E892" s="31">
        <v>3213.48</v>
      </c>
      <c r="F892" s="31">
        <v>3766.97</v>
      </c>
      <c r="G892" s="31">
        <v>4995.82</v>
      </c>
      <c r="H892" s="30">
        <v>1835.41</v>
      </c>
      <c r="I892" s="30">
        <v>2030.99</v>
      </c>
      <c r="J892" s="30">
        <v>2246.84</v>
      </c>
      <c r="K892" s="30">
        <v>2555.14</v>
      </c>
      <c r="L892" s="30">
        <v>2859.11</v>
      </c>
      <c r="M892" s="30">
        <v>3197.28</v>
      </c>
      <c r="N892" s="30">
        <v>3750.77</v>
      </c>
      <c r="O892" s="30">
        <v>4979.62</v>
      </c>
      <c r="P892" s="30">
        <v>1819.21</v>
      </c>
      <c r="Q892" s="30">
        <v>2014.79</v>
      </c>
      <c r="R892" s="30">
        <v>2230.64</v>
      </c>
      <c r="S892" s="30">
        <v>2538.94</v>
      </c>
      <c r="T892" s="32">
        <v>245.66</v>
      </c>
      <c r="U892" s="32">
        <v>0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2872.45</v>
      </c>
      <c r="E893" s="31">
        <v>3210.62</v>
      </c>
      <c r="F893" s="31">
        <v>3764.11</v>
      </c>
      <c r="G893" s="31">
        <v>4992.96</v>
      </c>
      <c r="H893" s="30">
        <v>1832.55</v>
      </c>
      <c r="I893" s="30">
        <v>2028.13</v>
      </c>
      <c r="J893" s="30">
        <v>2243.98</v>
      </c>
      <c r="K893" s="30">
        <v>2552.2800000000002</v>
      </c>
      <c r="L893" s="30">
        <v>2856.25</v>
      </c>
      <c r="M893" s="30">
        <v>3194.42</v>
      </c>
      <c r="N893" s="30">
        <v>3747.91</v>
      </c>
      <c r="O893" s="30">
        <v>4976.76</v>
      </c>
      <c r="P893" s="30">
        <v>1816.35</v>
      </c>
      <c r="Q893" s="30">
        <v>2011.93</v>
      </c>
      <c r="R893" s="30">
        <v>2227.7800000000002</v>
      </c>
      <c r="S893" s="30">
        <v>2536.08</v>
      </c>
      <c r="T893" s="32">
        <v>11.18</v>
      </c>
      <c r="U893" s="32">
        <v>0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2871.92</v>
      </c>
      <c r="E894" s="31">
        <v>3210.09</v>
      </c>
      <c r="F894" s="31">
        <v>3763.58</v>
      </c>
      <c r="G894" s="31">
        <v>4992.43</v>
      </c>
      <c r="H894" s="30">
        <v>1832.02</v>
      </c>
      <c r="I894" s="30">
        <v>2027.6</v>
      </c>
      <c r="J894" s="30">
        <v>2243.4499999999998</v>
      </c>
      <c r="K894" s="30">
        <v>2551.75</v>
      </c>
      <c r="L894" s="30">
        <v>2855.72</v>
      </c>
      <c r="M894" s="30">
        <v>3193.89</v>
      </c>
      <c r="N894" s="30">
        <v>3747.38</v>
      </c>
      <c r="O894" s="30">
        <v>4976.2299999999996</v>
      </c>
      <c r="P894" s="30">
        <v>1815.82</v>
      </c>
      <c r="Q894" s="30">
        <v>2011.4</v>
      </c>
      <c r="R894" s="30">
        <v>2227.25</v>
      </c>
      <c r="S894" s="30">
        <v>2535.5500000000002</v>
      </c>
      <c r="T894" s="32">
        <v>0</v>
      </c>
      <c r="U894" s="32">
        <v>2.16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2858.87</v>
      </c>
      <c r="E895" s="31">
        <v>3197.04</v>
      </c>
      <c r="F895" s="31">
        <v>3750.53</v>
      </c>
      <c r="G895" s="31">
        <v>4979.38</v>
      </c>
      <c r="H895" s="30">
        <v>1818.97</v>
      </c>
      <c r="I895" s="30">
        <v>2014.55</v>
      </c>
      <c r="J895" s="30">
        <v>2230.4</v>
      </c>
      <c r="K895" s="30">
        <v>2538.6999999999998</v>
      </c>
      <c r="L895" s="30">
        <v>2842.67</v>
      </c>
      <c r="M895" s="30">
        <v>3180.84</v>
      </c>
      <c r="N895" s="30">
        <v>3734.33</v>
      </c>
      <c r="O895" s="30">
        <v>4963.18</v>
      </c>
      <c r="P895" s="30">
        <v>1802.77</v>
      </c>
      <c r="Q895" s="30">
        <v>1998.35</v>
      </c>
      <c r="R895" s="30">
        <v>2214.1999999999998</v>
      </c>
      <c r="S895" s="30">
        <v>2522.5</v>
      </c>
      <c r="T895" s="32">
        <v>0</v>
      </c>
      <c r="U895" s="32">
        <v>29.12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2830.34</v>
      </c>
      <c r="E896" s="31">
        <v>3168.51</v>
      </c>
      <c r="F896" s="31">
        <v>3722</v>
      </c>
      <c r="G896" s="31">
        <v>4950.8500000000004</v>
      </c>
      <c r="H896" s="30">
        <v>1790.44</v>
      </c>
      <c r="I896" s="30">
        <v>1986.02</v>
      </c>
      <c r="J896" s="30">
        <v>2201.87</v>
      </c>
      <c r="K896" s="30">
        <v>2510.17</v>
      </c>
      <c r="L896" s="30">
        <v>2814.14</v>
      </c>
      <c r="M896" s="30">
        <v>3152.31</v>
      </c>
      <c r="N896" s="30">
        <v>3705.8</v>
      </c>
      <c r="O896" s="30">
        <v>4934.6499999999996</v>
      </c>
      <c r="P896" s="30">
        <v>1774.24</v>
      </c>
      <c r="Q896" s="30">
        <v>1969.82</v>
      </c>
      <c r="R896" s="30">
        <v>2185.67</v>
      </c>
      <c r="S896" s="30">
        <v>2493.9699999999998</v>
      </c>
      <c r="T896" s="32">
        <v>0</v>
      </c>
      <c r="U896" s="32">
        <v>26.93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2714.43</v>
      </c>
      <c r="E897" s="31">
        <v>3052.6</v>
      </c>
      <c r="F897" s="31">
        <v>3606.09</v>
      </c>
      <c r="G897" s="31">
        <v>4834.9399999999996</v>
      </c>
      <c r="H897" s="30">
        <v>1674.53</v>
      </c>
      <c r="I897" s="30">
        <v>1870.11</v>
      </c>
      <c r="J897" s="30">
        <v>2085.96</v>
      </c>
      <c r="K897" s="30">
        <v>2394.2600000000002</v>
      </c>
      <c r="L897" s="30">
        <v>2698.23</v>
      </c>
      <c r="M897" s="30">
        <v>3036.4</v>
      </c>
      <c r="N897" s="30">
        <v>3589.89</v>
      </c>
      <c r="O897" s="30">
        <v>4818.74</v>
      </c>
      <c r="P897" s="30">
        <v>1658.33</v>
      </c>
      <c r="Q897" s="30">
        <v>1853.91</v>
      </c>
      <c r="R897" s="30">
        <v>2069.7600000000002</v>
      </c>
      <c r="S897" s="30">
        <v>2378.06</v>
      </c>
      <c r="T897" s="32">
        <v>106.11</v>
      </c>
      <c r="U897" s="32">
        <v>0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2705.49</v>
      </c>
      <c r="E898" s="31">
        <v>3043.66</v>
      </c>
      <c r="F898" s="31">
        <v>3597.15</v>
      </c>
      <c r="G898" s="31">
        <v>4826</v>
      </c>
      <c r="H898" s="30">
        <v>1665.59</v>
      </c>
      <c r="I898" s="30">
        <v>1861.17</v>
      </c>
      <c r="J898" s="30">
        <v>2077.02</v>
      </c>
      <c r="K898" s="30">
        <v>2385.3200000000002</v>
      </c>
      <c r="L898" s="30">
        <v>2689.29</v>
      </c>
      <c r="M898" s="30">
        <v>3027.46</v>
      </c>
      <c r="N898" s="30">
        <v>3580.95</v>
      </c>
      <c r="O898" s="30">
        <v>4809.8</v>
      </c>
      <c r="P898" s="30">
        <v>1649.39</v>
      </c>
      <c r="Q898" s="30">
        <v>1844.97</v>
      </c>
      <c r="R898" s="30">
        <v>2060.8200000000002</v>
      </c>
      <c r="S898" s="30">
        <v>2369.12</v>
      </c>
      <c r="T898" s="32">
        <v>151</v>
      </c>
      <c r="U898" s="32">
        <v>0</v>
      </c>
    </row>
    <row r="899" spans="1:21" x14ac:dyDescent="0.2">
      <c r="A899" s="37">
        <v>7</v>
      </c>
      <c r="B899" s="37">
        <v>2</v>
      </c>
      <c r="C899" s="37">
        <v>2</v>
      </c>
      <c r="D899" s="31">
        <v>2285.06</v>
      </c>
      <c r="E899" s="31">
        <v>2623.23</v>
      </c>
      <c r="F899" s="31">
        <v>3176.72</v>
      </c>
      <c r="G899" s="31">
        <v>4405.57</v>
      </c>
      <c r="H899" s="30">
        <v>1245.1600000000001</v>
      </c>
      <c r="I899" s="30">
        <v>1440.74</v>
      </c>
      <c r="J899" s="30">
        <v>1656.59</v>
      </c>
      <c r="K899" s="30">
        <v>1964.89</v>
      </c>
      <c r="L899" s="30">
        <v>2268.86</v>
      </c>
      <c r="M899" s="30">
        <v>2607.0300000000002</v>
      </c>
      <c r="N899" s="30">
        <v>3160.52</v>
      </c>
      <c r="O899" s="30">
        <v>4389.37</v>
      </c>
      <c r="P899" s="30">
        <v>1228.96</v>
      </c>
      <c r="Q899" s="30">
        <v>1424.54</v>
      </c>
      <c r="R899" s="30">
        <v>1640.39</v>
      </c>
      <c r="S899" s="30">
        <v>1948.69</v>
      </c>
      <c r="T899" s="32">
        <v>573.12</v>
      </c>
      <c r="U899" s="32">
        <v>0</v>
      </c>
    </row>
    <row r="900" spans="1:21" x14ac:dyDescent="0.2">
      <c r="A900" s="37">
        <v>7</v>
      </c>
      <c r="B900" s="37">
        <v>3</v>
      </c>
      <c r="C900" s="37">
        <v>2</v>
      </c>
      <c r="D900" s="31">
        <v>2274.31</v>
      </c>
      <c r="E900" s="31">
        <v>2612.48</v>
      </c>
      <c r="F900" s="31">
        <v>3165.97</v>
      </c>
      <c r="G900" s="31">
        <v>4394.82</v>
      </c>
      <c r="H900" s="30">
        <v>1234.4100000000001</v>
      </c>
      <c r="I900" s="30">
        <v>1429.99</v>
      </c>
      <c r="J900" s="30">
        <v>1645.84</v>
      </c>
      <c r="K900" s="30">
        <v>1954.14</v>
      </c>
      <c r="L900" s="30">
        <v>2258.11</v>
      </c>
      <c r="M900" s="30">
        <v>2596.2800000000002</v>
      </c>
      <c r="N900" s="30">
        <v>3149.77</v>
      </c>
      <c r="O900" s="30">
        <v>4378.62</v>
      </c>
      <c r="P900" s="30">
        <v>1218.21</v>
      </c>
      <c r="Q900" s="30">
        <v>1413.79</v>
      </c>
      <c r="R900" s="30">
        <v>1629.64</v>
      </c>
      <c r="S900" s="30">
        <v>1937.94</v>
      </c>
      <c r="T900" s="32">
        <v>585.74</v>
      </c>
      <c r="U900" s="32">
        <v>0</v>
      </c>
    </row>
    <row r="901" spans="1:21" x14ac:dyDescent="0.2">
      <c r="A901" s="37">
        <v>7</v>
      </c>
      <c r="B901" s="37">
        <v>4</v>
      </c>
      <c r="C901" s="37">
        <v>2</v>
      </c>
      <c r="D901" s="31">
        <v>2118.5100000000002</v>
      </c>
      <c r="E901" s="31">
        <v>2456.6799999999998</v>
      </c>
      <c r="F901" s="31">
        <v>3010.17</v>
      </c>
      <c r="G901" s="31">
        <v>4239.0200000000004</v>
      </c>
      <c r="H901" s="30">
        <v>1078.6099999999999</v>
      </c>
      <c r="I901" s="30">
        <v>1274.19</v>
      </c>
      <c r="J901" s="30">
        <v>1490.04</v>
      </c>
      <c r="K901" s="30">
        <v>1798.34</v>
      </c>
      <c r="L901" s="30">
        <v>2102.31</v>
      </c>
      <c r="M901" s="30">
        <v>2440.48</v>
      </c>
      <c r="N901" s="30">
        <v>2993.97</v>
      </c>
      <c r="O901" s="30">
        <v>4222.82</v>
      </c>
      <c r="P901" s="30">
        <v>1062.4100000000001</v>
      </c>
      <c r="Q901" s="30">
        <v>1257.99</v>
      </c>
      <c r="R901" s="30">
        <v>1473.84</v>
      </c>
      <c r="S901" s="30">
        <v>1782.14</v>
      </c>
      <c r="T901" s="32">
        <v>750.75</v>
      </c>
      <c r="U901" s="32">
        <v>0</v>
      </c>
    </row>
    <row r="902" spans="1:21" x14ac:dyDescent="0.2">
      <c r="A902" s="37">
        <v>7</v>
      </c>
      <c r="B902" s="37">
        <v>5</v>
      </c>
      <c r="C902" s="37">
        <v>2</v>
      </c>
      <c r="D902" s="31">
        <v>2151.0300000000002</v>
      </c>
      <c r="E902" s="31">
        <v>2489.1999999999998</v>
      </c>
      <c r="F902" s="31">
        <v>3042.69</v>
      </c>
      <c r="G902" s="31">
        <v>4271.54</v>
      </c>
      <c r="H902" s="30">
        <v>1111.1300000000001</v>
      </c>
      <c r="I902" s="30">
        <v>1306.71</v>
      </c>
      <c r="J902" s="30">
        <v>1522.56</v>
      </c>
      <c r="K902" s="30">
        <v>1830.86</v>
      </c>
      <c r="L902" s="30">
        <v>2134.83</v>
      </c>
      <c r="M902" s="30">
        <v>2473</v>
      </c>
      <c r="N902" s="30">
        <v>3026.49</v>
      </c>
      <c r="O902" s="30">
        <v>4255.34</v>
      </c>
      <c r="P902" s="30">
        <v>1094.93</v>
      </c>
      <c r="Q902" s="30">
        <v>1290.51</v>
      </c>
      <c r="R902" s="30">
        <v>1506.36</v>
      </c>
      <c r="S902" s="30">
        <v>1814.66</v>
      </c>
      <c r="T902" s="32">
        <v>721.91</v>
      </c>
      <c r="U902" s="32">
        <v>0</v>
      </c>
    </row>
    <row r="903" spans="1:21" x14ac:dyDescent="0.2">
      <c r="A903" s="37">
        <v>7</v>
      </c>
      <c r="B903" s="37">
        <v>6</v>
      </c>
      <c r="C903" s="37">
        <v>2</v>
      </c>
      <c r="D903" s="31">
        <v>2443.54</v>
      </c>
      <c r="E903" s="31">
        <v>2781.71</v>
      </c>
      <c r="F903" s="31">
        <v>3335.2</v>
      </c>
      <c r="G903" s="31">
        <v>4564.05</v>
      </c>
      <c r="H903" s="30">
        <v>1403.64</v>
      </c>
      <c r="I903" s="30">
        <v>1599.22</v>
      </c>
      <c r="J903" s="30">
        <v>1815.07</v>
      </c>
      <c r="K903" s="30">
        <v>2123.37</v>
      </c>
      <c r="L903" s="30">
        <v>2427.34</v>
      </c>
      <c r="M903" s="30">
        <v>2765.51</v>
      </c>
      <c r="N903" s="30">
        <v>3319</v>
      </c>
      <c r="O903" s="30">
        <v>4547.8500000000004</v>
      </c>
      <c r="P903" s="30">
        <v>1387.44</v>
      </c>
      <c r="Q903" s="30">
        <v>1583.02</v>
      </c>
      <c r="R903" s="30">
        <v>1798.87</v>
      </c>
      <c r="S903" s="30">
        <v>2107.17</v>
      </c>
      <c r="T903" s="32">
        <v>301.39999999999998</v>
      </c>
      <c r="U903" s="32">
        <v>0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2706.14</v>
      </c>
      <c r="E904" s="31">
        <v>3044.31</v>
      </c>
      <c r="F904" s="31">
        <v>3597.8</v>
      </c>
      <c r="G904" s="31">
        <v>4826.6499999999996</v>
      </c>
      <c r="H904" s="30">
        <v>1666.24</v>
      </c>
      <c r="I904" s="30">
        <v>1861.82</v>
      </c>
      <c r="J904" s="30">
        <v>2077.67</v>
      </c>
      <c r="K904" s="30">
        <v>2385.9699999999998</v>
      </c>
      <c r="L904" s="30">
        <v>2689.94</v>
      </c>
      <c r="M904" s="30">
        <v>3028.11</v>
      </c>
      <c r="N904" s="30">
        <v>3581.6</v>
      </c>
      <c r="O904" s="30">
        <v>4810.45</v>
      </c>
      <c r="P904" s="30">
        <v>1650.04</v>
      </c>
      <c r="Q904" s="30">
        <v>1845.62</v>
      </c>
      <c r="R904" s="30">
        <v>2061.4699999999998</v>
      </c>
      <c r="S904" s="30">
        <v>2369.77</v>
      </c>
      <c r="T904" s="32">
        <v>30.55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2741.06</v>
      </c>
      <c r="E905" s="31">
        <v>3079.23</v>
      </c>
      <c r="F905" s="31">
        <v>3632.72</v>
      </c>
      <c r="G905" s="31">
        <v>4861.57</v>
      </c>
      <c r="H905" s="30">
        <v>1701.16</v>
      </c>
      <c r="I905" s="30">
        <v>1896.74</v>
      </c>
      <c r="J905" s="30">
        <v>2112.59</v>
      </c>
      <c r="K905" s="30">
        <v>2420.89</v>
      </c>
      <c r="L905" s="30">
        <v>2724.86</v>
      </c>
      <c r="M905" s="30">
        <v>3063.03</v>
      </c>
      <c r="N905" s="30">
        <v>3616.52</v>
      </c>
      <c r="O905" s="30">
        <v>4845.37</v>
      </c>
      <c r="P905" s="30">
        <v>1684.96</v>
      </c>
      <c r="Q905" s="30">
        <v>1880.54</v>
      </c>
      <c r="R905" s="30">
        <v>2096.39</v>
      </c>
      <c r="S905" s="30">
        <v>2404.69</v>
      </c>
      <c r="T905" s="32">
        <v>234.62</v>
      </c>
      <c r="U905" s="32">
        <v>0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2749.01</v>
      </c>
      <c r="E906" s="31">
        <v>3087.18</v>
      </c>
      <c r="F906" s="31">
        <v>3640.67</v>
      </c>
      <c r="G906" s="31">
        <v>4869.5200000000004</v>
      </c>
      <c r="H906" s="30">
        <v>1709.11</v>
      </c>
      <c r="I906" s="30">
        <v>1904.69</v>
      </c>
      <c r="J906" s="30">
        <v>2120.54</v>
      </c>
      <c r="K906" s="30">
        <v>2428.84</v>
      </c>
      <c r="L906" s="30">
        <v>2732.81</v>
      </c>
      <c r="M906" s="30">
        <v>3070.98</v>
      </c>
      <c r="N906" s="30">
        <v>3624.47</v>
      </c>
      <c r="O906" s="30">
        <v>4853.32</v>
      </c>
      <c r="P906" s="30">
        <v>1692.91</v>
      </c>
      <c r="Q906" s="30">
        <v>1888.49</v>
      </c>
      <c r="R906" s="30">
        <v>2104.34</v>
      </c>
      <c r="S906" s="30">
        <v>2412.64</v>
      </c>
      <c r="T906" s="32">
        <v>27.95</v>
      </c>
      <c r="U906" s="32">
        <v>0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2782.04</v>
      </c>
      <c r="E907" s="31">
        <v>3120.21</v>
      </c>
      <c r="F907" s="31">
        <v>3673.7</v>
      </c>
      <c r="G907" s="31">
        <v>4902.55</v>
      </c>
      <c r="H907" s="30">
        <v>1742.14</v>
      </c>
      <c r="I907" s="30">
        <v>1937.72</v>
      </c>
      <c r="J907" s="30">
        <v>2153.5700000000002</v>
      </c>
      <c r="K907" s="30">
        <v>2461.87</v>
      </c>
      <c r="L907" s="30">
        <v>2765.84</v>
      </c>
      <c r="M907" s="30">
        <v>3104.01</v>
      </c>
      <c r="N907" s="30">
        <v>3657.5</v>
      </c>
      <c r="O907" s="30">
        <v>4886.3500000000004</v>
      </c>
      <c r="P907" s="30">
        <v>1725.94</v>
      </c>
      <c r="Q907" s="30">
        <v>1921.52</v>
      </c>
      <c r="R907" s="30">
        <v>2137.37</v>
      </c>
      <c r="S907" s="30">
        <v>2445.67</v>
      </c>
      <c r="T907" s="32">
        <v>0</v>
      </c>
      <c r="U907" s="32">
        <v>382.26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2821.63</v>
      </c>
      <c r="E908" s="31">
        <v>3159.8</v>
      </c>
      <c r="F908" s="31">
        <v>3713.29</v>
      </c>
      <c r="G908" s="31">
        <v>4942.1400000000003</v>
      </c>
      <c r="H908" s="30">
        <v>1781.73</v>
      </c>
      <c r="I908" s="30">
        <v>1977.31</v>
      </c>
      <c r="J908" s="30">
        <v>2193.16</v>
      </c>
      <c r="K908" s="30">
        <v>2501.46</v>
      </c>
      <c r="L908" s="30">
        <v>2805.43</v>
      </c>
      <c r="M908" s="30">
        <v>3143.6</v>
      </c>
      <c r="N908" s="30">
        <v>3697.09</v>
      </c>
      <c r="O908" s="30">
        <v>4925.9399999999996</v>
      </c>
      <c r="P908" s="30">
        <v>1765.53</v>
      </c>
      <c r="Q908" s="30">
        <v>1961.11</v>
      </c>
      <c r="R908" s="30">
        <v>2176.96</v>
      </c>
      <c r="S908" s="30">
        <v>2485.2600000000002</v>
      </c>
      <c r="T908" s="32">
        <v>0</v>
      </c>
      <c r="U908" s="32">
        <v>52.96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2859</v>
      </c>
      <c r="E909" s="31">
        <v>3197.17</v>
      </c>
      <c r="F909" s="31">
        <v>3750.66</v>
      </c>
      <c r="G909" s="31">
        <v>4979.51</v>
      </c>
      <c r="H909" s="30">
        <v>1819.1</v>
      </c>
      <c r="I909" s="30">
        <v>2014.68</v>
      </c>
      <c r="J909" s="30">
        <v>2230.5300000000002</v>
      </c>
      <c r="K909" s="30">
        <v>2538.83</v>
      </c>
      <c r="L909" s="30">
        <v>2842.8</v>
      </c>
      <c r="M909" s="30">
        <v>3180.97</v>
      </c>
      <c r="N909" s="30">
        <v>3734.46</v>
      </c>
      <c r="O909" s="30">
        <v>4963.3100000000004</v>
      </c>
      <c r="P909" s="30">
        <v>1802.9</v>
      </c>
      <c r="Q909" s="30">
        <v>1998.48</v>
      </c>
      <c r="R909" s="30">
        <v>2214.33</v>
      </c>
      <c r="S909" s="30">
        <v>2522.63</v>
      </c>
      <c r="T909" s="32">
        <v>0</v>
      </c>
      <c r="U909" s="32">
        <v>9.65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2836.09</v>
      </c>
      <c r="E910" s="31">
        <v>3174.26</v>
      </c>
      <c r="F910" s="31">
        <v>3727.75</v>
      </c>
      <c r="G910" s="31">
        <v>4956.6000000000004</v>
      </c>
      <c r="H910" s="30">
        <v>1796.19</v>
      </c>
      <c r="I910" s="30">
        <v>1991.77</v>
      </c>
      <c r="J910" s="30">
        <v>2207.62</v>
      </c>
      <c r="K910" s="30">
        <v>2515.92</v>
      </c>
      <c r="L910" s="30">
        <v>2819.89</v>
      </c>
      <c r="M910" s="30">
        <v>3158.06</v>
      </c>
      <c r="N910" s="30">
        <v>3711.55</v>
      </c>
      <c r="O910" s="30">
        <v>4940.3999999999996</v>
      </c>
      <c r="P910" s="30">
        <v>1779.99</v>
      </c>
      <c r="Q910" s="30">
        <v>1975.57</v>
      </c>
      <c r="R910" s="30">
        <v>2191.42</v>
      </c>
      <c r="S910" s="30">
        <v>2499.7199999999998</v>
      </c>
      <c r="T910" s="32">
        <v>0</v>
      </c>
      <c r="U910" s="32">
        <v>480.39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2806.98</v>
      </c>
      <c r="E911" s="31">
        <v>3145.15</v>
      </c>
      <c r="F911" s="31">
        <v>3698.64</v>
      </c>
      <c r="G911" s="31">
        <v>4927.49</v>
      </c>
      <c r="H911" s="30">
        <v>1767.08</v>
      </c>
      <c r="I911" s="30">
        <v>1962.66</v>
      </c>
      <c r="J911" s="30">
        <v>2178.5100000000002</v>
      </c>
      <c r="K911" s="30">
        <v>2486.81</v>
      </c>
      <c r="L911" s="30">
        <v>2790.78</v>
      </c>
      <c r="M911" s="30">
        <v>3128.95</v>
      </c>
      <c r="N911" s="30">
        <v>3682.44</v>
      </c>
      <c r="O911" s="30">
        <v>4911.29</v>
      </c>
      <c r="P911" s="30">
        <v>1750.88</v>
      </c>
      <c r="Q911" s="30">
        <v>1946.46</v>
      </c>
      <c r="R911" s="30">
        <v>2162.31</v>
      </c>
      <c r="S911" s="30">
        <v>2470.61</v>
      </c>
      <c r="T911" s="32">
        <v>0</v>
      </c>
      <c r="U911" s="32">
        <v>53.32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2820.19</v>
      </c>
      <c r="E912" s="31">
        <v>3158.36</v>
      </c>
      <c r="F912" s="31">
        <v>3711.85</v>
      </c>
      <c r="G912" s="31">
        <v>4940.7</v>
      </c>
      <c r="H912" s="30">
        <v>1780.29</v>
      </c>
      <c r="I912" s="30">
        <v>1975.87</v>
      </c>
      <c r="J912" s="30">
        <v>2191.7199999999998</v>
      </c>
      <c r="K912" s="30">
        <v>2500.02</v>
      </c>
      <c r="L912" s="30">
        <v>2803.99</v>
      </c>
      <c r="M912" s="30">
        <v>3142.16</v>
      </c>
      <c r="N912" s="30">
        <v>3695.65</v>
      </c>
      <c r="O912" s="30">
        <v>4924.5</v>
      </c>
      <c r="P912" s="30">
        <v>1764.09</v>
      </c>
      <c r="Q912" s="30">
        <v>1959.67</v>
      </c>
      <c r="R912" s="30">
        <v>2175.52</v>
      </c>
      <c r="S912" s="30">
        <v>2483.8200000000002</v>
      </c>
      <c r="T912" s="32">
        <v>71.67</v>
      </c>
      <c r="U912" s="32">
        <v>0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2791.96</v>
      </c>
      <c r="E913" s="31">
        <v>3130.13</v>
      </c>
      <c r="F913" s="31">
        <v>3683.62</v>
      </c>
      <c r="G913" s="31">
        <v>4912.47</v>
      </c>
      <c r="H913" s="30">
        <v>1752.06</v>
      </c>
      <c r="I913" s="30">
        <v>1947.64</v>
      </c>
      <c r="J913" s="30">
        <v>2163.4899999999998</v>
      </c>
      <c r="K913" s="30">
        <v>2471.79</v>
      </c>
      <c r="L913" s="30">
        <v>2775.76</v>
      </c>
      <c r="M913" s="30">
        <v>3113.93</v>
      </c>
      <c r="N913" s="30">
        <v>3667.42</v>
      </c>
      <c r="O913" s="30">
        <v>4896.2700000000004</v>
      </c>
      <c r="P913" s="30">
        <v>1735.86</v>
      </c>
      <c r="Q913" s="30">
        <v>1931.44</v>
      </c>
      <c r="R913" s="30">
        <v>2147.29</v>
      </c>
      <c r="S913" s="30">
        <v>2455.59</v>
      </c>
      <c r="T913" s="32">
        <v>0</v>
      </c>
      <c r="U913" s="32">
        <v>67.290000000000006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2866.36</v>
      </c>
      <c r="E914" s="31">
        <v>3204.53</v>
      </c>
      <c r="F914" s="31">
        <v>3758.02</v>
      </c>
      <c r="G914" s="31">
        <v>4986.87</v>
      </c>
      <c r="H914" s="30">
        <v>1826.46</v>
      </c>
      <c r="I914" s="30">
        <v>2022.04</v>
      </c>
      <c r="J914" s="30">
        <v>2237.89</v>
      </c>
      <c r="K914" s="30">
        <v>2546.19</v>
      </c>
      <c r="L914" s="30">
        <v>2850.16</v>
      </c>
      <c r="M914" s="30">
        <v>3188.33</v>
      </c>
      <c r="N914" s="30">
        <v>3741.82</v>
      </c>
      <c r="O914" s="30">
        <v>4970.67</v>
      </c>
      <c r="P914" s="30">
        <v>1810.26</v>
      </c>
      <c r="Q914" s="30">
        <v>2005.84</v>
      </c>
      <c r="R914" s="30">
        <v>2221.69</v>
      </c>
      <c r="S914" s="30">
        <v>2529.9899999999998</v>
      </c>
      <c r="T914" s="32">
        <v>29.95</v>
      </c>
      <c r="U914" s="32">
        <v>0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2869.95</v>
      </c>
      <c r="E915" s="31">
        <v>3208.12</v>
      </c>
      <c r="F915" s="31">
        <v>3761.61</v>
      </c>
      <c r="G915" s="31">
        <v>4990.46</v>
      </c>
      <c r="H915" s="30">
        <v>1830.05</v>
      </c>
      <c r="I915" s="30">
        <v>2025.63</v>
      </c>
      <c r="J915" s="30">
        <v>2241.48</v>
      </c>
      <c r="K915" s="30">
        <v>2549.7800000000002</v>
      </c>
      <c r="L915" s="30">
        <v>2853.75</v>
      </c>
      <c r="M915" s="30">
        <v>3191.92</v>
      </c>
      <c r="N915" s="30">
        <v>3745.41</v>
      </c>
      <c r="O915" s="30">
        <v>4974.26</v>
      </c>
      <c r="P915" s="30">
        <v>1813.85</v>
      </c>
      <c r="Q915" s="30">
        <v>2009.43</v>
      </c>
      <c r="R915" s="30">
        <v>2225.2800000000002</v>
      </c>
      <c r="S915" s="30">
        <v>2533.58</v>
      </c>
      <c r="T915" s="32">
        <v>0</v>
      </c>
      <c r="U915" s="32">
        <v>19.23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2886.35</v>
      </c>
      <c r="E916" s="31">
        <v>3224.52</v>
      </c>
      <c r="F916" s="31">
        <v>3778.01</v>
      </c>
      <c r="G916" s="31">
        <v>5006.8599999999997</v>
      </c>
      <c r="H916" s="30">
        <v>1846.45</v>
      </c>
      <c r="I916" s="30">
        <v>2042.03</v>
      </c>
      <c r="J916" s="30">
        <v>2257.88</v>
      </c>
      <c r="K916" s="30">
        <v>2566.1799999999998</v>
      </c>
      <c r="L916" s="30">
        <v>2870.15</v>
      </c>
      <c r="M916" s="30">
        <v>3208.32</v>
      </c>
      <c r="N916" s="30">
        <v>3761.81</v>
      </c>
      <c r="O916" s="30">
        <v>4990.66</v>
      </c>
      <c r="P916" s="30">
        <v>1830.25</v>
      </c>
      <c r="Q916" s="30">
        <v>2025.83</v>
      </c>
      <c r="R916" s="30">
        <v>2241.6799999999998</v>
      </c>
      <c r="S916" s="30">
        <v>2549.98</v>
      </c>
      <c r="T916" s="32">
        <v>0</v>
      </c>
      <c r="U916" s="32">
        <v>44.81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2887.67</v>
      </c>
      <c r="E917" s="31">
        <v>3225.84</v>
      </c>
      <c r="F917" s="31">
        <v>3779.33</v>
      </c>
      <c r="G917" s="31">
        <v>5008.18</v>
      </c>
      <c r="H917" s="30">
        <v>1847.77</v>
      </c>
      <c r="I917" s="30">
        <v>2043.35</v>
      </c>
      <c r="J917" s="30">
        <v>2259.1999999999998</v>
      </c>
      <c r="K917" s="30">
        <v>2567.5</v>
      </c>
      <c r="L917" s="30">
        <v>2871.47</v>
      </c>
      <c r="M917" s="30">
        <v>3209.64</v>
      </c>
      <c r="N917" s="30">
        <v>3763.13</v>
      </c>
      <c r="O917" s="30">
        <v>4991.9799999999996</v>
      </c>
      <c r="P917" s="30">
        <v>1831.57</v>
      </c>
      <c r="Q917" s="30">
        <v>2027.15</v>
      </c>
      <c r="R917" s="30">
        <v>2243</v>
      </c>
      <c r="S917" s="30">
        <v>2551.3000000000002</v>
      </c>
      <c r="T917" s="32">
        <v>0</v>
      </c>
      <c r="U917" s="32">
        <v>686.76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2853.13</v>
      </c>
      <c r="E918" s="31">
        <v>3191.3</v>
      </c>
      <c r="F918" s="31">
        <v>3744.79</v>
      </c>
      <c r="G918" s="31">
        <v>4973.6400000000003</v>
      </c>
      <c r="H918" s="30">
        <v>1813.23</v>
      </c>
      <c r="I918" s="30">
        <v>2008.81</v>
      </c>
      <c r="J918" s="30">
        <v>2224.66</v>
      </c>
      <c r="K918" s="30">
        <v>2532.96</v>
      </c>
      <c r="L918" s="30">
        <v>2836.92</v>
      </c>
      <c r="M918" s="30">
        <v>3175.09</v>
      </c>
      <c r="N918" s="30">
        <v>3728.58</v>
      </c>
      <c r="O918" s="30">
        <v>4957.43</v>
      </c>
      <c r="P918" s="30">
        <v>1797.02</v>
      </c>
      <c r="Q918" s="30">
        <v>1992.6</v>
      </c>
      <c r="R918" s="30">
        <v>2208.4499999999998</v>
      </c>
      <c r="S918" s="30">
        <v>2516.75</v>
      </c>
      <c r="T918" s="32">
        <v>0</v>
      </c>
      <c r="U918" s="32">
        <v>99.15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2838.87</v>
      </c>
      <c r="E919" s="31">
        <v>3177.04</v>
      </c>
      <c r="F919" s="31">
        <v>3730.53</v>
      </c>
      <c r="G919" s="31">
        <v>4959.38</v>
      </c>
      <c r="H919" s="30">
        <v>1798.97</v>
      </c>
      <c r="I919" s="30">
        <v>1994.55</v>
      </c>
      <c r="J919" s="30">
        <v>2210.4</v>
      </c>
      <c r="K919" s="30">
        <v>2518.6999999999998</v>
      </c>
      <c r="L919" s="30">
        <v>2822.67</v>
      </c>
      <c r="M919" s="30">
        <v>3160.84</v>
      </c>
      <c r="N919" s="30">
        <v>3714.33</v>
      </c>
      <c r="O919" s="30">
        <v>4943.18</v>
      </c>
      <c r="P919" s="30">
        <v>1782.77</v>
      </c>
      <c r="Q919" s="30">
        <v>1978.35</v>
      </c>
      <c r="R919" s="30">
        <v>2194.1999999999998</v>
      </c>
      <c r="S919" s="30">
        <v>2502.5</v>
      </c>
      <c r="T919" s="32">
        <v>0</v>
      </c>
      <c r="U919" s="32">
        <v>127.59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2750.99</v>
      </c>
      <c r="E920" s="31">
        <v>3089.16</v>
      </c>
      <c r="F920" s="31">
        <v>3642.65</v>
      </c>
      <c r="G920" s="31">
        <v>4871.5</v>
      </c>
      <c r="H920" s="30">
        <v>1711.09</v>
      </c>
      <c r="I920" s="30">
        <v>1906.67</v>
      </c>
      <c r="J920" s="30">
        <v>2122.52</v>
      </c>
      <c r="K920" s="30">
        <v>2430.8200000000002</v>
      </c>
      <c r="L920" s="30">
        <v>2734.79</v>
      </c>
      <c r="M920" s="30">
        <v>3072.96</v>
      </c>
      <c r="N920" s="30">
        <v>3626.45</v>
      </c>
      <c r="O920" s="30">
        <v>4855.3</v>
      </c>
      <c r="P920" s="30">
        <v>1694.89</v>
      </c>
      <c r="Q920" s="30">
        <v>1890.47</v>
      </c>
      <c r="R920" s="30">
        <v>2106.3200000000002</v>
      </c>
      <c r="S920" s="30">
        <v>2414.62</v>
      </c>
      <c r="T920" s="32">
        <v>0</v>
      </c>
      <c r="U920" s="32">
        <v>118.76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2716.26</v>
      </c>
      <c r="E921" s="31">
        <v>3054.43</v>
      </c>
      <c r="F921" s="31">
        <v>3607.92</v>
      </c>
      <c r="G921" s="31">
        <v>4836.7700000000004</v>
      </c>
      <c r="H921" s="30">
        <v>1676.36</v>
      </c>
      <c r="I921" s="30">
        <v>1871.94</v>
      </c>
      <c r="J921" s="30">
        <v>2087.79</v>
      </c>
      <c r="K921" s="30">
        <v>2396.09</v>
      </c>
      <c r="L921" s="30">
        <v>2700.06</v>
      </c>
      <c r="M921" s="30">
        <v>3038.23</v>
      </c>
      <c r="N921" s="30">
        <v>3591.72</v>
      </c>
      <c r="O921" s="30">
        <v>4820.57</v>
      </c>
      <c r="P921" s="30">
        <v>1660.16</v>
      </c>
      <c r="Q921" s="30">
        <v>1855.74</v>
      </c>
      <c r="R921" s="30">
        <v>2071.59</v>
      </c>
      <c r="S921" s="30">
        <v>2379.89</v>
      </c>
      <c r="T921" s="32">
        <v>110.14</v>
      </c>
      <c r="U921" s="32">
        <v>0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2704.27</v>
      </c>
      <c r="E922" s="31">
        <v>3042.44</v>
      </c>
      <c r="F922" s="31">
        <v>3595.93</v>
      </c>
      <c r="G922" s="31">
        <v>4824.78</v>
      </c>
      <c r="H922" s="30">
        <v>1664.37</v>
      </c>
      <c r="I922" s="30">
        <v>1859.95</v>
      </c>
      <c r="J922" s="30">
        <v>2075.8000000000002</v>
      </c>
      <c r="K922" s="30">
        <v>2384.1</v>
      </c>
      <c r="L922" s="30">
        <v>2688.07</v>
      </c>
      <c r="M922" s="30">
        <v>3026.24</v>
      </c>
      <c r="N922" s="30">
        <v>3579.73</v>
      </c>
      <c r="O922" s="30">
        <v>4808.58</v>
      </c>
      <c r="P922" s="30">
        <v>1648.17</v>
      </c>
      <c r="Q922" s="30">
        <v>1843.75</v>
      </c>
      <c r="R922" s="30">
        <v>2059.6</v>
      </c>
      <c r="S922" s="30">
        <v>2367.9</v>
      </c>
      <c r="T922" s="32">
        <v>8.43</v>
      </c>
      <c r="U922" s="32">
        <v>0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2284.3000000000002</v>
      </c>
      <c r="E923" s="31">
        <v>2622.47</v>
      </c>
      <c r="F923" s="31">
        <v>3175.96</v>
      </c>
      <c r="G923" s="31">
        <v>4404.8100000000004</v>
      </c>
      <c r="H923" s="30">
        <v>1244.4000000000001</v>
      </c>
      <c r="I923" s="30">
        <v>1439.98</v>
      </c>
      <c r="J923" s="30">
        <v>1655.83</v>
      </c>
      <c r="K923" s="30">
        <v>1964.13</v>
      </c>
      <c r="L923" s="30">
        <v>2268.1</v>
      </c>
      <c r="M923" s="30">
        <v>2606.27</v>
      </c>
      <c r="N923" s="30">
        <v>3159.76</v>
      </c>
      <c r="O923" s="30">
        <v>4388.6099999999997</v>
      </c>
      <c r="P923" s="30">
        <v>1228.2</v>
      </c>
      <c r="Q923" s="30">
        <v>1423.78</v>
      </c>
      <c r="R923" s="30">
        <v>1639.63</v>
      </c>
      <c r="S923" s="30">
        <v>1947.93</v>
      </c>
      <c r="T923" s="32">
        <v>0</v>
      </c>
      <c r="U923" s="32">
        <v>253.04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2108.33</v>
      </c>
      <c r="E924" s="31">
        <v>2446.5</v>
      </c>
      <c r="F924" s="31">
        <v>2999.99</v>
      </c>
      <c r="G924" s="31">
        <v>4228.84</v>
      </c>
      <c r="H924" s="30">
        <v>1068.43</v>
      </c>
      <c r="I924" s="30">
        <v>1264.01</v>
      </c>
      <c r="J924" s="30">
        <v>1479.86</v>
      </c>
      <c r="K924" s="30">
        <v>1788.16</v>
      </c>
      <c r="L924" s="30">
        <v>2092.13</v>
      </c>
      <c r="M924" s="30">
        <v>2430.3000000000002</v>
      </c>
      <c r="N924" s="30">
        <v>2983.79</v>
      </c>
      <c r="O924" s="30">
        <v>4212.6400000000003</v>
      </c>
      <c r="P924" s="30">
        <v>1052.23</v>
      </c>
      <c r="Q924" s="30">
        <v>1247.81</v>
      </c>
      <c r="R924" s="30">
        <v>1463.66</v>
      </c>
      <c r="S924" s="30">
        <v>1771.96</v>
      </c>
      <c r="T924" s="32">
        <v>0</v>
      </c>
      <c r="U924" s="32">
        <v>60.96</v>
      </c>
    </row>
    <row r="925" spans="1:21" x14ac:dyDescent="0.2">
      <c r="A925" s="37">
        <v>8</v>
      </c>
      <c r="B925" s="37">
        <v>4</v>
      </c>
      <c r="C925" s="37">
        <v>2</v>
      </c>
      <c r="D925" s="31">
        <v>2273.2399999999998</v>
      </c>
      <c r="E925" s="31">
        <v>2611.41</v>
      </c>
      <c r="F925" s="31">
        <v>3164.9</v>
      </c>
      <c r="G925" s="31">
        <v>4393.75</v>
      </c>
      <c r="H925" s="30">
        <v>1233.3399999999999</v>
      </c>
      <c r="I925" s="30">
        <v>1428.92</v>
      </c>
      <c r="J925" s="30">
        <v>1644.77</v>
      </c>
      <c r="K925" s="30">
        <v>1953.07</v>
      </c>
      <c r="L925" s="30">
        <v>2257.04</v>
      </c>
      <c r="M925" s="30">
        <v>2595.21</v>
      </c>
      <c r="N925" s="30">
        <v>3148.7</v>
      </c>
      <c r="O925" s="30">
        <v>4377.55</v>
      </c>
      <c r="P925" s="30">
        <v>1217.1400000000001</v>
      </c>
      <c r="Q925" s="30">
        <v>1412.72</v>
      </c>
      <c r="R925" s="30">
        <v>1628.57</v>
      </c>
      <c r="S925" s="30">
        <v>1936.87</v>
      </c>
      <c r="T925" s="32">
        <v>0</v>
      </c>
      <c r="U925" s="32">
        <v>281.8</v>
      </c>
    </row>
    <row r="926" spans="1:21" x14ac:dyDescent="0.2">
      <c r="A926" s="37">
        <v>8</v>
      </c>
      <c r="B926" s="37">
        <v>5</v>
      </c>
      <c r="C926" s="37">
        <v>2</v>
      </c>
      <c r="D926" s="31">
        <v>2278.1799999999998</v>
      </c>
      <c r="E926" s="31">
        <v>2616.35</v>
      </c>
      <c r="F926" s="31">
        <v>3169.84</v>
      </c>
      <c r="G926" s="31">
        <v>4398.6899999999996</v>
      </c>
      <c r="H926" s="30">
        <v>1238.28</v>
      </c>
      <c r="I926" s="30">
        <v>1433.86</v>
      </c>
      <c r="J926" s="30">
        <v>1649.71</v>
      </c>
      <c r="K926" s="30">
        <v>1958.01</v>
      </c>
      <c r="L926" s="30">
        <v>2261.98</v>
      </c>
      <c r="M926" s="30">
        <v>2600.15</v>
      </c>
      <c r="N926" s="30">
        <v>3153.64</v>
      </c>
      <c r="O926" s="30">
        <v>4382.49</v>
      </c>
      <c r="P926" s="30">
        <v>1222.08</v>
      </c>
      <c r="Q926" s="30">
        <v>1417.66</v>
      </c>
      <c r="R926" s="30">
        <v>1633.51</v>
      </c>
      <c r="S926" s="30">
        <v>1941.81</v>
      </c>
      <c r="T926" s="32">
        <v>466.06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2709.16</v>
      </c>
      <c r="E927" s="31">
        <v>3047.33</v>
      </c>
      <c r="F927" s="31">
        <v>3600.82</v>
      </c>
      <c r="G927" s="31">
        <v>4829.67</v>
      </c>
      <c r="H927" s="30">
        <v>1669.26</v>
      </c>
      <c r="I927" s="30">
        <v>1864.84</v>
      </c>
      <c r="J927" s="30">
        <v>2080.69</v>
      </c>
      <c r="K927" s="30">
        <v>2388.9899999999998</v>
      </c>
      <c r="L927" s="30">
        <v>2692.96</v>
      </c>
      <c r="M927" s="30">
        <v>3031.13</v>
      </c>
      <c r="N927" s="30">
        <v>3584.62</v>
      </c>
      <c r="O927" s="30">
        <v>4813.47</v>
      </c>
      <c r="P927" s="30">
        <v>1653.06</v>
      </c>
      <c r="Q927" s="30">
        <v>1848.64</v>
      </c>
      <c r="R927" s="30">
        <v>2064.4899999999998</v>
      </c>
      <c r="S927" s="30">
        <v>2372.79</v>
      </c>
      <c r="T927" s="32">
        <v>18.559999999999999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2712.15</v>
      </c>
      <c r="E928" s="31">
        <v>3050.32</v>
      </c>
      <c r="F928" s="31">
        <v>3603.81</v>
      </c>
      <c r="G928" s="31">
        <v>4832.66</v>
      </c>
      <c r="H928" s="30">
        <v>1672.25</v>
      </c>
      <c r="I928" s="30">
        <v>1867.83</v>
      </c>
      <c r="J928" s="30">
        <v>2083.6799999999998</v>
      </c>
      <c r="K928" s="30">
        <v>2391.98</v>
      </c>
      <c r="L928" s="30">
        <v>2695.95</v>
      </c>
      <c r="M928" s="30">
        <v>3034.12</v>
      </c>
      <c r="N928" s="30">
        <v>3587.61</v>
      </c>
      <c r="O928" s="30">
        <v>4816.46</v>
      </c>
      <c r="P928" s="30">
        <v>1656.05</v>
      </c>
      <c r="Q928" s="30">
        <v>1851.63</v>
      </c>
      <c r="R928" s="30">
        <v>2067.48</v>
      </c>
      <c r="S928" s="30">
        <v>2375.7800000000002</v>
      </c>
      <c r="T928" s="32">
        <v>144.88</v>
      </c>
      <c r="U928" s="32">
        <v>0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2729.5</v>
      </c>
      <c r="E929" s="31">
        <v>3067.67</v>
      </c>
      <c r="F929" s="31">
        <v>3621.16</v>
      </c>
      <c r="G929" s="31">
        <v>4850.01</v>
      </c>
      <c r="H929" s="30">
        <v>1689.6</v>
      </c>
      <c r="I929" s="30">
        <v>1885.18</v>
      </c>
      <c r="J929" s="30">
        <v>2101.0300000000002</v>
      </c>
      <c r="K929" s="30">
        <v>2409.33</v>
      </c>
      <c r="L929" s="30">
        <v>2713.3</v>
      </c>
      <c r="M929" s="30">
        <v>3051.47</v>
      </c>
      <c r="N929" s="30">
        <v>3604.96</v>
      </c>
      <c r="O929" s="30">
        <v>4833.8100000000004</v>
      </c>
      <c r="P929" s="30">
        <v>1673.4</v>
      </c>
      <c r="Q929" s="30">
        <v>1868.98</v>
      </c>
      <c r="R929" s="30">
        <v>2084.83</v>
      </c>
      <c r="S929" s="30">
        <v>2393.13</v>
      </c>
      <c r="T929" s="32">
        <v>116.45</v>
      </c>
      <c r="U929" s="32">
        <v>0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2802.54</v>
      </c>
      <c r="E930" s="31">
        <v>3140.71</v>
      </c>
      <c r="F930" s="31">
        <v>3694.2</v>
      </c>
      <c r="G930" s="31">
        <v>4923.05</v>
      </c>
      <c r="H930" s="30">
        <v>1762.64</v>
      </c>
      <c r="I930" s="30">
        <v>1958.22</v>
      </c>
      <c r="J930" s="30">
        <v>2174.0700000000002</v>
      </c>
      <c r="K930" s="30">
        <v>2482.37</v>
      </c>
      <c r="L930" s="30">
        <v>2786.34</v>
      </c>
      <c r="M930" s="30">
        <v>3124.51</v>
      </c>
      <c r="N930" s="30">
        <v>3678</v>
      </c>
      <c r="O930" s="30">
        <v>4906.8500000000004</v>
      </c>
      <c r="P930" s="30">
        <v>1746.44</v>
      </c>
      <c r="Q930" s="30">
        <v>1942.02</v>
      </c>
      <c r="R930" s="30">
        <v>2157.87</v>
      </c>
      <c r="S930" s="30">
        <v>2466.17</v>
      </c>
      <c r="T930" s="32">
        <v>51.14</v>
      </c>
      <c r="U930" s="32">
        <v>0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2873.31</v>
      </c>
      <c r="E931" s="31">
        <v>3211.48</v>
      </c>
      <c r="F931" s="31">
        <v>3764.97</v>
      </c>
      <c r="G931" s="31">
        <v>4993.82</v>
      </c>
      <c r="H931" s="30">
        <v>1833.41</v>
      </c>
      <c r="I931" s="30">
        <v>2028.99</v>
      </c>
      <c r="J931" s="30">
        <v>2244.84</v>
      </c>
      <c r="K931" s="30">
        <v>2553.14</v>
      </c>
      <c r="L931" s="30">
        <v>2857.11</v>
      </c>
      <c r="M931" s="30">
        <v>3195.28</v>
      </c>
      <c r="N931" s="30">
        <v>3748.77</v>
      </c>
      <c r="O931" s="30">
        <v>4977.62</v>
      </c>
      <c r="P931" s="30">
        <v>1817.21</v>
      </c>
      <c r="Q931" s="30">
        <v>2012.79</v>
      </c>
      <c r="R931" s="30">
        <v>2228.64</v>
      </c>
      <c r="S931" s="30">
        <v>2536.94</v>
      </c>
      <c r="T931" s="32">
        <v>0</v>
      </c>
      <c r="U931" s="32">
        <v>7.43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2882.91</v>
      </c>
      <c r="E932" s="31">
        <v>3221.08</v>
      </c>
      <c r="F932" s="31">
        <v>3774.57</v>
      </c>
      <c r="G932" s="31">
        <v>5003.42</v>
      </c>
      <c r="H932" s="30">
        <v>1843.01</v>
      </c>
      <c r="I932" s="30">
        <v>2038.59</v>
      </c>
      <c r="J932" s="30">
        <v>2254.44</v>
      </c>
      <c r="K932" s="30">
        <v>2562.7399999999998</v>
      </c>
      <c r="L932" s="30">
        <v>2866.71</v>
      </c>
      <c r="M932" s="30">
        <v>3204.88</v>
      </c>
      <c r="N932" s="30">
        <v>3758.37</v>
      </c>
      <c r="O932" s="30">
        <v>4987.22</v>
      </c>
      <c r="P932" s="30">
        <v>1826.81</v>
      </c>
      <c r="Q932" s="30">
        <v>2022.39</v>
      </c>
      <c r="R932" s="30">
        <v>2238.2399999999998</v>
      </c>
      <c r="S932" s="30">
        <v>2546.54</v>
      </c>
      <c r="T932" s="32">
        <v>69.86</v>
      </c>
      <c r="U932" s="32">
        <v>0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2880.7</v>
      </c>
      <c r="E933" s="31">
        <v>3218.87</v>
      </c>
      <c r="F933" s="31">
        <v>3772.36</v>
      </c>
      <c r="G933" s="31">
        <v>5001.21</v>
      </c>
      <c r="H933" s="30">
        <v>1840.8</v>
      </c>
      <c r="I933" s="30">
        <v>2036.38</v>
      </c>
      <c r="J933" s="30">
        <v>2252.23</v>
      </c>
      <c r="K933" s="30">
        <v>2560.5300000000002</v>
      </c>
      <c r="L933" s="30">
        <v>2864.5</v>
      </c>
      <c r="M933" s="30">
        <v>3202.67</v>
      </c>
      <c r="N933" s="30">
        <v>3756.16</v>
      </c>
      <c r="O933" s="30">
        <v>4985.01</v>
      </c>
      <c r="P933" s="30">
        <v>1824.6</v>
      </c>
      <c r="Q933" s="30">
        <v>2020.18</v>
      </c>
      <c r="R933" s="30">
        <v>2236.0300000000002</v>
      </c>
      <c r="S933" s="30">
        <v>2544.33</v>
      </c>
      <c r="T933" s="32">
        <v>0</v>
      </c>
      <c r="U933" s="32">
        <v>126.11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2878.66</v>
      </c>
      <c r="E934" s="31">
        <v>3216.83</v>
      </c>
      <c r="F934" s="31">
        <v>3770.32</v>
      </c>
      <c r="G934" s="31">
        <v>4999.17</v>
      </c>
      <c r="H934" s="30">
        <v>1838.76</v>
      </c>
      <c r="I934" s="30">
        <v>2034.34</v>
      </c>
      <c r="J934" s="30">
        <v>2250.19</v>
      </c>
      <c r="K934" s="30">
        <v>2558.4899999999998</v>
      </c>
      <c r="L934" s="30">
        <v>2862.46</v>
      </c>
      <c r="M934" s="30">
        <v>3200.63</v>
      </c>
      <c r="N934" s="30">
        <v>3754.12</v>
      </c>
      <c r="O934" s="30">
        <v>4982.97</v>
      </c>
      <c r="P934" s="30">
        <v>1822.56</v>
      </c>
      <c r="Q934" s="30">
        <v>2018.14</v>
      </c>
      <c r="R934" s="30">
        <v>2233.9899999999998</v>
      </c>
      <c r="S934" s="30">
        <v>2542.29</v>
      </c>
      <c r="T934" s="32">
        <v>0</v>
      </c>
      <c r="U934" s="32">
        <v>124.83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2877.41</v>
      </c>
      <c r="E935" s="31">
        <v>3215.58</v>
      </c>
      <c r="F935" s="31">
        <v>3769.07</v>
      </c>
      <c r="G935" s="31">
        <v>4997.92</v>
      </c>
      <c r="H935" s="30">
        <v>1837.51</v>
      </c>
      <c r="I935" s="30">
        <v>2033.09</v>
      </c>
      <c r="J935" s="30">
        <v>2248.94</v>
      </c>
      <c r="K935" s="30">
        <v>2557.2399999999998</v>
      </c>
      <c r="L935" s="30">
        <v>2861.2</v>
      </c>
      <c r="M935" s="30">
        <v>3199.37</v>
      </c>
      <c r="N935" s="30">
        <v>3752.86</v>
      </c>
      <c r="O935" s="30">
        <v>4981.71</v>
      </c>
      <c r="P935" s="30">
        <v>1821.3</v>
      </c>
      <c r="Q935" s="30">
        <v>2016.88</v>
      </c>
      <c r="R935" s="30">
        <v>2232.73</v>
      </c>
      <c r="S935" s="30">
        <v>2541.0300000000002</v>
      </c>
      <c r="T935" s="32">
        <v>0</v>
      </c>
      <c r="U935" s="32">
        <v>103.28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2876.44</v>
      </c>
      <c r="E936" s="31">
        <v>3214.61</v>
      </c>
      <c r="F936" s="31">
        <v>3768.1</v>
      </c>
      <c r="G936" s="31">
        <v>4996.95</v>
      </c>
      <c r="H936" s="30">
        <v>1836.54</v>
      </c>
      <c r="I936" s="30">
        <v>2032.12</v>
      </c>
      <c r="J936" s="30">
        <v>2247.9699999999998</v>
      </c>
      <c r="K936" s="30">
        <v>2556.27</v>
      </c>
      <c r="L936" s="30">
        <v>2860.24</v>
      </c>
      <c r="M936" s="30">
        <v>3198.41</v>
      </c>
      <c r="N936" s="30">
        <v>3751.9</v>
      </c>
      <c r="O936" s="30">
        <v>4980.75</v>
      </c>
      <c r="P936" s="30">
        <v>1820.34</v>
      </c>
      <c r="Q936" s="30">
        <v>2015.92</v>
      </c>
      <c r="R936" s="30">
        <v>2231.77</v>
      </c>
      <c r="S936" s="30">
        <v>2540.0700000000002</v>
      </c>
      <c r="T936" s="32">
        <v>0</v>
      </c>
      <c r="U936" s="32">
        <v>94.79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2868.32</v>
      </c>
      <c r="E937" s="31">
        <v>3206.49</v>
      </c>
      <c r="F937" s="31">
        <v>3759.98</v>
      </c>
      <c r="G937" s="31">
        <v>4988.83</v>
      </c>
      <c r="H937" s="30">
        <v>1828.42</v>
      </c>
      <c r="I937" s="30">
        <v>2024</v>
      </c>
      <c r="J937" s="30">
        <v>2239.85</v>
      </c>
      <c r="K937" s="30">
        <v>2548.15</v>
      </c>
      <c r="L937" s="30">
        <v>2852.12</v>
      </c>
      <c r="M937" s="30">
        <v>3190.29</v>
      </c>
      <c r="N937" s="30">
        <v>3743.78</v>
      </c>
      <c r="O937" s="30">
        <v>4972.63</v>
      </c>
      <c r="P937" s="30">
        <v>1812.22</v>
      </c>
      <c r="Q937" s="30">
        <v>2007.8</v>
      </c>
      <c r="R937" s="30">
        <v>2223.65</v>
      </c>
      <c r="S937" s="30">
        <v>2531.9499999999998</v>
      </c>
      <c r="T937" s="32">
        <v>39.92</v>
      </c>
      <c r="U937" s="32">
        <v>0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2900.41</v>
      </c>
      <c r="E938" s="31">
        <v>3238.58</v>
      </c>
      <c r="F938" s="31">
        <v>3792.07</v>
      </c>
      <c r="G938" s="31">
        <v>5020.92</v>
      </c>
      <c r="H938" s="30">
        <v>1860.51</v>
      </c>
      <c r="I938" s="30">
        <v>2056.09</v>
      </c>
      <c r="J938" s="30">
        <v>2271.94</v>
      </c>
      <c r="K938" s="30">
        <v>2580.2399999999998</v>
      </c>
      <c r="L938" s="30">
        <v>2884.21</v>
      </c>
      <c r="M938" s="30">
        <v>3222.38</v>
      </c>
      <c r="N938" s="30">
        <v>3775.87</v>
      </c>
      <c r="O938" s="30">
        <v>5004.72</v>
      </c>
      <c r="P938" s="30">
        <v>1844.31</v>
      </c>
      <c r="Q938" s="30">
        <v>2039.89</v>
      </c>
      <c r="R938" s="30">
        <v>2255.7399999999998</v>
      </c>
      <c r="S938" s="30">
        <v>2564.04</v>
      </c>
      <c r="T938" s="32">
        <v>229.2</v>
      </c>
      <c r="U938" s="32">
        <v>0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2897.76</v>
      </c>
      <c r="E939" s="31">
        <v>3235.93</v>
      </c>
      <c r="F939" s="31">
        <v>3789.42</v>
      </c>
      <c r="G939" s="31">
        <v>5018.2700000000004</v>
      </c>
      <c r="H939" s="30">
        <v>1857.86</v>
      </c>
      <c r="I939" s="30">
        <v>2053.44</v>
      </c>
      <c r="J939" s="30">
        <v>2269.29</v>
      </c>
      <c r="K939" s="30">
        <v>2577.59</v>
      </c>
      <c r="L939" s="30">
        <v>2881.56</v>
      </c>
      <c r="M939" s="30">
        <v>3219.73</v>
      </c>
      <c r="N939" s="30">
        <v>3773.22</v>
      </c>
      <c r="O939" s="30">
        <v>5002.07</v>
      </c>
      <c r="P939" s="30">
        <v>1841.66</v>
      </c>
      <c r="Q939" s="30">
        <v>2037.24</v>
      </c>
      <c r="R939" s="30">
        <v>2253.09</v>
      </c>
      <c r="S939" s="30">
        <v>2561.39</v>
      </c>
      <c r="T939" s="32">
        <v>0</v>
      </c>
      <c r="U939" s="32">
        <v>107.41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2905.57</v>
      </c>
      <c r="E940" s="31">
        <v>3243.74</v>
      </c>
      <c r="F940" s="31">
        <v>3797.23</v>
      </c>
      <c r="G940" s="31">
        <v>5026.08</v>
      </c>
      <c r="H940" s="30">
        <v>1865.67</v>
      </c>
      <c r="I940" s="30">
        <v>2061.25</v>
      </c>
      <c r="J940" s="30">
        <v>2277.1</v>
      </c>
      <c r="K940" s="30">
        <v>2585.4</v>
      </c>
      <c r="L940" s="30">
        <v>2889.37</v>
      </c>
      <c r="M940" s="30">
        <v>3227.54</v>
      </c>
      <c r="N940" s="30">
        <v>3781.03</v>
      </c>
      <c r="O940" s="30">
        <v>5009.88</v>
      </c>
      <c r="P940" s="30">
        <v>1849.47</v>
      </c>
      <c r="Q940" s="30">
        <v>2045.05</v>
      </c>
      <c r="R940" s="30">
        <v>2260.9</v>
      </c>
      <c r="S940" s="30">
        <v>2569.1999999999998</v>
      </c>
      <c r="T940" s="32">
        <v>0</v>
      </c>
      <c r="U940" s="32">
        <v>154.24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2901.57</v>
      </c>
      <c r="E941" s="31">
        <v>3239.74</v>
      </c>
      <c r="F941" s="31">
        <v>3793.23</v>
      </c>
      <c r="G941" s="31">
        <v>5022.08</v>
      </c>
      <c r="H941" s="30">
        <v>1861.67</v>
      </c>
      <c r="I941" s="30">
        <v>2057.25</v>
      </c>
      <c r="J941" s="30">
        <v>2273.1</v>
      </c>
      <c r="K941" s="30">
        <v>2581.4</v>
      </c>
      <c r="L941" s="30">
        <v>2885.37</v>
      </c>
      <c r="M941" s="30">
        <v>3223.54</v>
      </c>
      <c r="N941" s="30">
        <v>3777.03</v>
      </c>
      <c r="O941" s="30">
        <v>5005.88</v>
      </c>
      <c r="P941" s="30">
        <v>1845.47</v>
      </c>
      <c r="Q941" s="30">
        <v>2041.05</v>
      </c>
      <c r="R941" s="30">
        <v>2256.9</v>
      </c>
      <c r="S941" s="30">
        <v>2565.1999999999998</v>
      </c>
      <c r="T941" s="32">
        <v>0</v>
      </c>
      <c r="U941" s="32">
        <v>150.28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2874.71</v>
      </c>
      <c r="E942" s="31">
        <v>3212.88</v>
      </c>
      <c r="F942" s="31">
        <v>3766.37</v>
      </c>
      <c r="G942" s="31">
        <v>4995.22</v>
      </c>
      <c r="H942" s="30">
        <v>1834.81</v>
      </c>
      <c r="I942" s="30">
        <v>2030.39</v>
      </c>
      <c r="J942" s="30">
        <v>2246.2399999999998</v>
      </c>
      <c r="K942" s="30">
        <v>2554.54</v>
      </c>
      <c r="L942" s="30">
        <v>2858.51</v>
      </c>
      <c r="M942" s="30">
        <v>3196.68</v>
      </c>
      <c r="N942" s="30">
        <v>3750.17</v>
      </c>
      <c r="O942" s="30">
        <v>4979.0200000000004</v>
      </c>
      <c r="P942" s="30">
        <v>1818.61</v>
      </c>
      <c r="Q942" s="30">
        <v>2014.19</v>
      </c>
      <c r="R942" s="30">
        <v>2230.04</v>
      </c>
      <c r="S942" s="30">
        <v>2538.34</v>
      </c>
      <c r="T942" s="32">
        <v>0</v>
      </c>
      <c r="U942" s="32">
        <v>129.62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2863.58</v>
      </c>
      <c r="E943" s="31">
        <v>3201.75</v>
      </c>
      <c r="F943" s="31">
        <v>3755.24</v>
      </c>
      <c r="G943" s="31">
        <v>4984.09</v>
      </c>
      <c r="H943" s="30">
        <v>1823.68</v>
      </c>
      <c r="I943" s="30">
        <v>2019.26</v>
      </c>
      <c r="J943" s="30">
        <v>2235.11</v>
      </c>
      <c r="K943" s="30">
        <v>2543.41</v>
      </c>
      <c r="L943" s="30">
        <v>2847.38</v>
      </c>
      <c r="M943" s="30">
        <v>3185.55</v>
      </c>
      <c r="N943" s="30">
        <v>3739.04</v>
      </c>
      <c r="O943" s="30">
        <v>4967.8900000000003</v>
      </c>
      <c r="P943" s="30">
        <v>1807.48</v>
      </c>
      <c r="Q943" s="30">
        <v>2003.06</v>
      </c>
      <c r="R943" s="30">
        <v>2218.91</v>
      </c>
      <c r="S943" s="30">
        <v>2527.21</v>
      </c>
      <c r="T943" s="32">
        <v>0</v>
      </c>
      <c r="U943" s="32">
        <v>1707.43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2822.13</v>
      </c>
      <c r="E944" s="31">
        <v>3160.3</v>
      </c>
      <c r="F944" s="31">
        <v>3713.79</v>
      </c>
      <c r="G944" s="31">
        <v>4942.6400000000003</v>
      </c>
      <c r="H944" s="30">
        <v>1782.23</v>
      </c>
      <c r="I944" s="30">
        <v>1977.81</v>
      </c>
      <c r="J944" s="30">
        <v>2193.66</v>
      </c>
      <c r="K944" s="30">
        <v>2501.96</v>
      </c>
      <c r="L944" s="30">
        <v>2805.93</v>
      </c>
      <c r="M944" s="30">
        <v>3144.1</v>
      </c>
      <c r="N944" s="30">
        <v>3697.59</v>
      </c>
      <c r="O944" s="30">
        <v>4926.4399999999996</v>
      </c>
      <c r="P944" s="30">
        <v>1766.03</v>
      </c>
      <c r="Q944" s="30">
        <v>1961.61</v>
      </c>
      <c r="R944" s="30">
        <v>2177.46</v>
      </c>
      <c r="S944" s="30">
        <v>2485.7600000000002</v>
      </c>
      <c r="T944" s="32">
        <v>0</v>
      </c>
      <c r="U944" s="32">
        <v>1779.43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2764.1</v>
      </c>
      <c r="E945" s="31">
        <v>3102.27</v>
      </c>
      <c r="F945" s="31">
        <v>3655.76</v>
      </c>
      <c r="G945" s="31">
        <v>4884.6099999999997</v>
      </c>
      <c r="H945" s="30">
        <v>1724.2</v>
      </c>
      <c r="I945" s="30">
        <v>1919.78</v>
      </c>
      <c r="J945" s="30">
        <v>2135.63</v>
      </c>
      <c r="K945" s="30">
        <v>2443.9299999999998</v>
      </c>
      <c r="L945" s="30">
        <v>2747.89</v>
      </c>
      <c r="M945" s="30">
        <v>3086.06</v>
      </c>
      <c r="N945" s="30">
        <v>3639.55</v>
      </c>
      <c r="O945" s="30">
        <v>4868.3999999999996</v>
      </c>
      <c r="P945" s="30">
        <v>1707.99</v>
      </c>
      <c r="Q945" s="30">
        <v>1903.57</v>
      </c>
      <c r="R945" s="30">
        <v>2119.42</v>
      </c>
      <c r="S945" s="30">
        <v>2427.7199999999998</v>
      </c>
      <c r="T945" s="32">
        <v>0</v>
      </c>
      <c r="U945" s="32">
        <v>545.96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2739.74</v>
      </c>
      <c r="E946" s="31">
        <v>3077.91</v>
      </c>
      <c r="F946" s="31">
        <v>3631.4</v>
      </c>
      <c r="G946" s="31">
        <v>4860.25</v>
      </c>
      <c r="H946" s="30">
        <v>1699.84</v>
      </c>
      <c r="I946" s="30">
        <v>1895.42</v>
      </c>
      <c r="J946" s="30">
        <v>2111.27</v>
      </c>
      <c r="K946" s="30">
        <v>2419.5700000000002</v>
      </c>
      <c r="L946" s="30">
        <v>2723.54</v>
      </c>
      <c r="M946" s="30">
        <v>3061.71</v>
      </c>
      <c r="N946" s="30">
        <v>3615.2</v>
      </c>
      <c r="O946" s="30">
        <v>4844.05</v>
      </c>
      <c r="P946" s="30">
        <v>1683.64</v>
      </c>
      <c r="Q946" s="30">
        <v>1879.22</v>
      </c>
      <c r="R946" s="30">
        <v>2095.0700000000002</v>
      </c>
      <c r="S946" s="30">
        <v>2403.37</v>
      </c>
      <c r="T946" s="32">
        <v>0</v>
      </c>
      <c r="U946" s="32">
        <v>555.51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2705.32</v>
      </c>
      <c r="E947" s="31">
        <v>3043.49</v>
      </c>
      <c r="F947" s="31">
        <v>3596.98</v>
      </c>
      <c r="G947" s="31">
        <v>4825.83</v>
      </c>
      <c r="H947" s="30">
        <v>1665.42</v>
      </c>
      <c r="I947" s="30">
        <v>1861</v>
      </c>
      <c r="J947" s="30">
        <v>2076.85</v>
      </c>
      <c r="K947" s="30">
        <v>2385.15</v>
      </c>
      <c r="L947" s="30">
        <v>2689.12</v>
      </c>
      <c r="M947" s="30">
        <v>3027.29</v>
      </c>
      <c r="N947" s="30">
        <v>3580.78</v>
      </c>
      <c r="O947" s="30">
        <v>4809.63</v>
      </c>
      <c r="P947" s="30">
        <v>1649.22</v>
      </c>
      <c r="Q947" s="30">
        <v>1844.8</v>
      </c>
      <c r="R947" s="30">
        <v>2060.65</v>
      </c>
      <c r="S947" s="30">
        <v>2368.9499999999998</v>
      </c>
      <c r="T947" s="32">
        <v>0</v>
      </c>
      <c r="U947" s="32">
        <v>624.01</v>
      </c>
    </row>
    <row r="948" spans="1:21" x14ac:dyDescent="0.2">
      <c r="A948" s="37">
        <v>9</v>
      </c>
      <c r="B948" s="37">
        <v>3</v>
      </c>
      <c r="C948" s="37">
        <v>2</v>
      </c>
      <c r="D948" s="31">
        <v>2191.52</v>
      </c>
      <c r="E948" s="31">
        <v>2529.69</v>
      </c>
      <c r="F948" s="31">
        <v>3083.18</v>
      </c>
      <c r="G948" s="31">
        <v>4312.03</v>
      </c>
      <c r="H948" s="30">
        <v>1151.6199999999999</v>
      </c>
      <c r="I948" s="30">
        <v>1347.2</v>
      </c>
      <c r="J948" s="30">
        <v>1563.05</v>
      </c>
      <c r="K948" s="30">
        <v>1871.35</v>
      </c>
      <c r="L948" s="30">
        <v>2175.3200000000002</v>
      </c>
      <c r="M948" s="30">
        <v>2513.4899999999998</v>
      </c>
      <c r="N948" s="30">
        <v>3066.98</v>
      </c>
      <c r="O948" s="30">
        <v>4295.83</v>
      </c>
      <c r="P948" s="30">
        <v>1135.42</v>
      </c>
      <c r="Q948" s="30">
        <v>1331</v>
      </c>
      <c r="R948" s="30">
        <v>1546.85</v>
      </c>
      <c r="S948" s="30">
        <v>1855.15</v>
      </c>
      <c r="T948" s="32">
        <v>0</v>
      </c>
      <c r="U948" s="32">
        <v>56.9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2182.02</v>
      </c>
      <c r="E949" s="31">
        <v>2520.19</v>
      </c>
      <c r="F949" s="31">
        <v>3073.68</v>
      </c>
      <c r="G949" s="31">
        <v>4302.53</v>
      </c>
      <c r="H949" s="30">
        <v>1142.1199999999999</v>
      </c>
      <c r="I949" s="30">
        <v>1337.7</v>
      </c>
      <c r="J949" s="30">
        <v>1553.55</v>
      </c>
      <c r="K949" s="30">
        <v>1861.85</v>
      </c>
      <c r="L949" s="30">
        <v>2165.8200000000002</v>
      </c>
      <c r="M949" s="30">
        <v>2503.9899999999998</v>
      </c>
      <c r="N949" s="30">
        <v>3057.48</v>
      </c>
      <c r="O949" s="30">
        <v>4286.33</v>
      </c>
      <c r="P949" s="30">
        <v>1125.92</v>
      </c>
      <c r="Q949" s="30">
        <v>1321.5</v>
      </c>
      <c r="R949" s="30">
        <v>1537.35</v>
      </c>
      <c r="S949" s="30">
        <v>1845.65</v>
      </c>
      <c r="T949" s="32">
        <v>0</v>
      </c>
      <c r="U949" s="32">
        <v>3.73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2470.16</v>
      </c>
      <c r="E950" s="31">
        <v>2808.33</v>
      </c>
      <c r="F950" s="31">
        <v>3361.82</v>
      </c>
      <c r="G950" s="31">
        <v>4590.67</v>
      </c>
      <c r="H950" s="30">
        <v>1430.26</v>
      </c>
      <c r="I950" s="30">
        <v>1625.84</v>
      </c>
      <c r="J950" s="30">
        <v>1841.69</v>
      </c>
      <c r="K950" s="30">
        <v>2149.9899999999998</v>
      </c>
      <c r="L950" s="30">
        <v>2453.96</v>
      </c>
      <c r="M950" s="30">
        <v>2792.13</v>
      </c>
      <c r="N950" s="30">
        <v>3345.62</v>
      </c>
      <c r="O950" s="30">
        <v>4574.47</v>
      </c>
      <c r="P950" s="30">
        <v>1414.06</v>
      </c>
      <c r="Q950" s="30">
        <v>1609.64</v>
      </c>
      <c r="R950" s="30">
        <v>1825.49</v>
      </c>
      <c r="S950" s="30">
        <v>2133.79</v>
      </c>
      <c r="T950" s="32">
        <v>0</v>
      </c>
      <c r="U950" s="32">
        <v>240.8</v>
      </c>
    </row>
    <row r="951" spans="1:21" x14ac:dyDescent="0.2">
      <c r="A951" s="37">
        <v>9</v>
      </c>
      <c r="B951" s="37">
        <v>6</v>
      </c>
      <c r="C951" s="37">
        <v>2</v>
      </c>
      <c r="D951" s="31">
        <v>2716.66</v>
      </c>
      <c r="E951" s="31">
        <v>3054.83</v>
      </c>
      <c r="F951" s="31">
        <v>3608.32</v>
      </c>
      <c r="G951" s="31">
        <v>4837.17</v>
      </c>
      <c r="H951" s="30">
        <v>1676.76</v>
      </c>
      <c r="I951" s="30">
        <v>1872.34</v>
      </c>
      <c r="J951" s="30">
        <v>2088.19</v>
      </c>
      <c r="K951" s="30">
        <v>2396.4899999999998</v>
      </c>
      <c r="L951" s="30">
        <v>2700.46</v>
      </c>
      <c r="M951" s="30">
        <v>3038.63</v>
      </c>
      <c r="N951" s="30">
        <v>3592.12</v>
      </c>
      <c r="O951" s="30">
        <v>4820.97</v>
      </c>
      <c r="P951" s="30">
        <v>1660.56</v>
      </c>
      <c r="Q951" s="30">
        <v>1856.14</v>
      </c>
      <c r="R951" s="30">
        <v>2071.9899999999998</v>
      </c>
      <c r="S951" s="30">
        <v>2380.29</v>
      </c>
      <c r="T951" s="32">
        <v>0</v>
      </c>
      <c r="U951" s="32">
        <v>581.79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2754.52</v>
      </c>
      <c r="E952" s="31">
        <v>3092.69</v>
      </c>
      <c r="F952" s="31">
        <v>3646.18</v>
      </c>
      <c r="G952" s="31">
        <v>4875.03</v>
      </c>
      <c r="H952" s="30">
        <v>1714.62</v>
      </c>
      <c r="I952" s="30">
        <v>1910.2</v>
      </c>
      <c r="J952" s="30">
        <v>2126.0500000000002</v>
      </c>
      <c r="K952" s="30">
        <v>2434.35</v>
      </c>
      <c r="L952" s="30">
        <v>2738.32</v>
      </c>
      <c r="M952" s="30">
        <v>3076.49</v>
      </c>
      <c r="N952" s="30">
        <v>3629.98</v>
      </c>
      <c r="O952" s="30">
        <v>4858.83</v>
      </c>
      <c r="P952" s="30">
        <v>1698.42</v>
      </c>
      <c r="Q952" s="30">
        <v>1894</v>
      </c>
      <c r="R952" s="30">
        <v>2109.85</v>
      </c>
      <c r="S952" s="30">
        <v>2418.15</v>
      </c>
      <c r="T952" s="32">
        <v>0</v>
      </c>
      <c r="U952" s="32">
        <v>476.4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2777.59</v>
      </c>
      <c r="E953" s="31">
        <v>3115.76</v>
      </c>
      <c r="F953" s="31">
        <v>3669.25</v>
      </c>
      <c r="G953" s="31">
        <v>4898.1000000000004</v>
      </c>
      <c r="H953" s="30">
        <v>1737.69</v>
      </c>
      <c r="I953" s="30">
        <v>1933.27</v>
      </c>
      <c r="J953" s="30">
        <v>2149.12</v>
      </c>
      <c r="K953" s="30">
        <v>2457.42</v>
      </c>
      <c r="L953" s="30">
        <v>2761.39</v>
      </c>
      <c r="M953" s="30">
        <v>3099.56</v>
      </c>
      <c r="N953" s="30">
        <v>3653.05</v>
      </c>
      <c r="O953" s="30">
        <v>4881.8999999999996</v>
      </c>
      <c r="P953" s="30">
        <v>1721.49</v>
      </c>
      <c r="Q953" s="30">
        <v>1917.07</v>
      </c>
      <c r="R953" s="30">
        <v>2132.92</v>
      </c>
      <c r="S953" s="30">
        <v>2441.2199999999998</v>
      </c>
      <c r="T953" s="32">
        <v>0.03</v>
      </c>
      <c r="U953" s="32">
        <v>0.74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2824.63</v>
      </c>
      <c r="E954" s="31">
        <v>3162.8</v>
      </c>
      <c r="F954" s="31">
        <v>3716.29</v>
      </c>
      <c r="G954" s="31">
        <v>4945.1400000000003</v>
      </c>
      <c r="H954" s="30">
        <v>1784.73</v>
      </c>
      <c r="I954" s="30">
        <v>1980.31</v>
      </c>
      <c r="J954" s="30">
        <v>2196.16</v>
      </c>
      <c r="K954" s="30">
        <v>2504.46</v>
      </c>
      <c r="L954" s="30">
        <v>2808.43</v>
      </c>
      <c r="M954" s="30">
        <v>3146.6</v>
      </c>
      <c r="N954" s="30">
        <v>3700.09</v>
      </c>
      <c r="O954" s="30">
        <v>4928.9399999999996</v>
      </c>
      <c r="P954" s="30">
        <v>1768.53</v>
      </c>
      <c r="Q954" s="30">
        <v>1964.11</v>
      </c>
      <c r="R954" s="30">
        <v>2179.96</v>
      </c>
      <c r="S954" s="30">
        <v>2488.2600000000002</v>
      </c>
      <c r="T954" s="32">
        <v>14.77</v>
      </c>
      <c r="U954" s="32">
        <v>0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2874.82</v>
      </c>
      <c r="E955" s="31">
        <v>3212.99</v>
      </c>
      <c r="F955" s="31">
        <v>3766.48</v>
      </c>
      <c r="G955" s="31">
        <v>4995.33</v>
      </c>
      <c r="H955" s="30">
        <v>1834.92</v>
      </c>
      <c r="I955" s="30">
        <v>2030.5</v>
      </c>
      <c r="J955" s="30">
        <v>2246.35</v>
      </c>
      <c r="K955" s="30">
        <v>2554.65</v>
      </c>
      <c r="L955" s="30">
        <v>2858.62</v>
      </c>
      <c r="M955" s="30">
        <v>3196.79</v>
      </c>
      <c r="N955" s="30">
        <v>3750.28</v>
      </c>
      <c r="O955" s="30">
        <v>4979.13</v>
      </c>
      <c r="P955" s="30">
        <v>1818.72</v>
      </c>
      <c r="Q955" s="30">
        <v>2014.3</v>
      </c>
      <c r="R955" s="30">
        <v>2230.15</v>
      </c>
      <c r="S955" s="30">
        <v>2538.4499999999998</v>
      </c>
      <c r="T955" s="32">
        <v>0</v>
      </c>
      <c r="U955" s="32">
        <v>68.78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2879.4</v>
      </c>
      <c r="E956" s="31">
        <v>3217.57</v>
      </c>
      <c r="F956" s="31">
        <v>3771.06</v>
      </c>
      <c r="G956" s="31">
        <v>4999.91</v>
      </c>
      <c r="H956" s="30">
        <v>1839.5</v>
      </c>
      <c r="I956" s="30">
        <v>2035.08</v>
      </c>
      <c r="J956" s="30">
        <v>2250.9299999999998</v>
      </c>
      <c r="K956" s="30">
        <v>2559.23</v>
      </c>
      <c r="L956" s="30">
        <v>2863.2</v>
      </c>
      <c r="M956" s="30">
        <v>3201.37</v>
      </c>
      <c r="N956" s="30">
        <v>3754.86</v>
      </c>
      <c r="O956" s="30">
        <v>4983.71</v>
      </c>
      <c r="P956" s="30">
        <v>1823.3</v>
      </c>
      <c r="Q956" s="30">
        <v>2018.88</v>
      </c>
      <c r="R956" s="30">
        <v>2234.73</v>
      </c>
      <c r="S956" s="30">
        <v>2543.0300000000002</v>
      </c>
      <c r="T956" s="32">
        <v>0</v>
      </c>
      <c r="U956" s="32">
        <v>85.39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2877.16</v>
      </c>
      <c r="E957" s="31">
        <v>3215.33</v>
      </c>
      <c r="F957" s="31">
        <v>3768.82</v>
      </c>
      <c r="G957" s="31">
        <v>4997.67</v>
      </c>
      <c r="H957" s="30">
        <v>1837.26</v>
      </c>
      <c r="I957" s="30">
        <v>2032.84</v>
      </c>
      <c r="J957" s="30">
        <v>2248.69</v>
      </c>
      <c r="K957" s="30">
        <v>2556.9899999999998</v>
      </c>
      <c r="L957" s="30">
        <v>2860.96</v>
      </c>
      <c r="M957" s="30">
        <v>3199.13</v>
      </c>
      <c r="N957" s="30">
        <v>3752.62</v>
      </c>
      <c r="O957" s="30">
        <v>4981.47</v>
      </c>
      <c r="P957" s="30">
        <v>1821.06</v>
      </c>
      <c r="Q957" s="30">
        <v>2016.64</v>
      </c>
      <c r="R957" s="30">
        <v>2232.4899999999998</v>
      </c>
      <c r="S957" s="30">
        <v>2540.79</v>
      </c>
      <c r="T957" s="32">
        <v>0</v>
      </c>
      <c r="U957" s="32">
        <v>180.08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2875.38</v>
      </c>
      <c r="E958" s="31">
        <v>3213.55</v>
      </c>
      <c r="F958" s="31">
        <v>3767.04</v>
      </c>
      <c r="G958" s="31">
        <v>4995.8900000000003</v>
      </c>
      <c r="H958" s="30">
        <v>1835.48</v>
      </c>
      <c r="I958" s="30">
        <v>2031.06</v>
      </c>
      <c r="J958" s="30">
        <v>2246.91</v>
      </c>
      <c r="K958" s="30">
        <v>2555.21</v>
      </c>
      <c r="L958" s="30">
        <v>2859.18</v>
      </c>
      <c r="M958" s="30">
        <v>3197.35</v>
      </c>
      <c r="N958" s="30">
        <v>3750.84</v>
      </c>
      <c r="O958" s="30">
        <v>4979.6899999999996</v>
      </c>
      <c r="P958" s="30">
        <v>1819.28</v>
      </c>
      <c r="Q958" s="30">
        <v>2014.86</v>
      </c>
      <c r="R958" s="30">
        <v>2230.71</v>
      </c>
      <c r="S958" s="30">
        <v>2539.0100000000002</v>
      </c>
      <c r="T958" s="32">
        <v>0</v>
      </c>
      <c r="U958" s="32">
        <v>183.04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2875.37</v>
      </c>
      <c r="E959" s="31">
        <v>3213.54</v>
      </c>
      <c r="F959" s="31">
        <v>3767.03</v>
      </c>
      <c r="G959" s="31">
        <v>4995.88</v>
      </c>
      <c r="H959" s="30">
        <v>1835.47</v>
      </c>
      <c r="I959" s="30">
        <v>2031.05</v>
      </c>
      <c r="J959" s="30">
        <v>2246.9</v>
      </c>
      <c r="K959" s="30">
        <v>2555.1999999999998</v>
      </c>
      <c r="L959" s="30">
        <v>2859.17</v>
      </c>
      <c r="M959" s="30">
        <v>3197.34</v>
      </c>
      <c r="N959" s="30">
        <v>3750.83</v>
      </c>
      <c r="O959" s="30">
        <v>4979.68</v>
      </c>
      <c r="P959" s="30">
        <v>1819.27</v>
      </c>
      <c r="Q959" s="30">
        <v>2014.85</v>
      </c>
      <c r="R959" s="30">
        <v>2230.6999999999998</v>
      </c>
      <c r="S959" s="30">
        <v>2539</v>
      </c>
      <c r="T959" s="32">
        <v>0</v>
      </c>
      <c r="U959" s="32">
        <v>79.69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2875.51</v>
      </c>
      <c r="E960" s="31">
        <v>3213.68</v>
      </c>
      <c r="F960" s="31">
        <v>3767.17</v>
      </c>
      <c r="G960" s="31">
        <v>4996.0200000000004</v>
      </c>
      <c r="H960" s="30">
        <v>1835.61</v>
      </c>
      <c r="I960" s="30">
        <v>2031.19</v>
      </c>
      <c r="J960" s="30">
        <v>2247.04</v>
      </c>
      <c r="K960" s="30">
        <v>2555.34</v>
      </c>
      <c r="L960" s="30">
        <v>2859.3</v>
      </c>
      <c r="M960" s="30">
        <v>3197.47</v>
      </c>
      <c r="N960" s="30">
        <v>3750.96</v>
      </c>
      <c r="O960" s="30">
        <v>4979.8100000000004</v>
      </c>
      <c r="P960" s="30">
        <v>1819.4</v>
      </c>
      <c r="Q960" s="30">
        <v>2014.98</v>
      </c>
      <c r="R960" s="30">
        <v>2230.83</v>
      </c>
      <c r="S960" s="30">
        <v>2539.13</v>
      </c>
      <c r="T960" s="32">
        <v>0</v>
      </c>
      <c r="U960" s="32">
        <v>78.66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2871.32</v>
      </c>
      <c r="E961" s="31">
        <v>3209.49</v>
      </c>
      <c r="F961" s="31">
        <v>3762.98</v>
      </c>
      <c r="G961" s="31">
        <v>4991.83</v>
      </c>
      <c r="H961" s="30">
        <v>1831.42</v>
      </c>
      <c r="I961" s="30">
        <v>2027</v>
      </c>
      <c r="J961" s="30">
        <v>2242.85</v>
      </c>
      <c r="K961" s="30">
        <v>2551.15</v>
      </c>
      <c r="L961" s="30">
        <v>2855.12</v>
      </c>
      <c r="M961" s="30">
        <v>3193.29</v>
      </c>
      <c r="N961" s="30">
        <v>3746.78</v>
      </c>
      <c r="O961" s="30">
        <v>4975.63</v>
      </c>
      <c r="P961" s="30">
        <v>1815.22</v>
      </c>
      <c r="Q961" s="30">
        <v>2010.8</v>
      </c>
      <c r="R961" s="30">
        <v>2226.65</v>
      </c>
      <c r="S961" s="30">
        <v>2534.9499999999998</v>
      </c>
      <c r="T961" s="32">
        <v>12.76</v>
      </c>
      <c r="U961" s="32">
        <v>0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2893.27</v>
      </c>
      <c r="E962" s="31">
        <v>3231.44</v>
      </c>
      <c r="F962" s="31">
        <v>3784.93</v>
      </c>
      <c r="G962" s="31">
        <v>5013.78</v>
      </c>
      <c r="H962" s="30">
        <v>1853.37</v>
      </c>
      <c r="I962" s="30">
        <v>2048.9499999999998</v>
      </c>
      <c r="J962" s="30">
        <v>2264.8000000000002</v>
      </c>
      <c r="K962" s="30">
        <v>2573.1</v>
      </c>
      <c r="L962" s="30">
        <v>2877.07</v>
      </c>
      <c r="M962" s="30">
        <v>3215.24</v>
      </c>
      <c r="N962" s="30">
        <v>3768.73</v>
      </c>
      <c r="O962" s="30">
        <v>4997.58</v>
      </c>
      <c r="P962" s="30">
        <v>1837.17</v>
      </c>
      <c r="Q962" s="30">
        <v>2032.75</v>
      </c>
      <c r="R962" s="30">
        <v>2248.6</v>
      </c>
      <c r="S962" s="30">
        <v>2556.9</v>
      </c>
      <c r="T962" s="32">
        <v>14.24</v>
      </c>
      <c r="U962" s="32">
        <v>0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2894.83</v>
      </c>
      <c r="E963" s="31">
        <v>3233</v>
      </c>
      <c r="F963" s="31">
        <v>3786.49</v>
      </c>
      <c r="G963" s="31">
        <v>5015.34</v>
      </c>
      <c r="H963" s="30">
        <v>1854.93</v>
      </c>
      <c r="I963" s="30">
        <v>2050.5100000000002</v>
      </c>
      <c r="J963" s="30">
        <v>2266.36</v>
      </c>
      <c r="K963" s="30">
        <v>2574.66</v>
      </c>
      <c r="L963" s="30">
        <v>2878.63</v>
      </c>
      <c r="M963" s="30">
        <v>3216.8</v>
      </c>
      <c r="N963" s="30">
        <v>3770.29</v>
      </c>
      <c r="O963" s="30">
        <v>4999.1400000000003</v>
      </c>
      <c r="P963" s="30">
        <v>1838.73</v>
      </c>
      <c r="Q963" s="30">
        <v>2034.31</v>
      </c>
      <c r="R963" s="30">
        <v>2250.16</v>
      </c>
      <c r="S963" s="30">
        <v>2558.46</v>
      </c>
      <c r="T963" s="32">
        <v>0</v>
      </c>
      <c r="U963" s="32">
        <v>77.73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2970.05</v>
      </c>
      <c r="E964" s="31">
        <v>3308.22</v>
      </c>
      <c r="F964" s="31">
        <v>3861.71</v>
      </c>
      <c r="G964" s="31">
        <v>5090.5600000000004</v>
      </c>
      <c r="H964" s="30">
        <v>1930.15</v>
      </c>
      <c r="I964" s="30">
        <v>2125.73</v>
      </c>
      <c r="J964" s="30">
        <v>2341.58</v>
      </c>
      <c r="K964" s="30">
        <v>2649.88</v>
      </c>
      <c r="L964" s="30">
        <v>2953.85</v>
      </c>
      <c r="M964" s="30">
        <v>3292.02</v>
      </c>
      <c r="N964" s="30">
        <v>3845.51</v>
      </c>
      <c r="O964" s="30">
        <v>5074.3599999999997</v>
      </c>
      <c r="P964" s="30">
        <v>1913.95</v>
      </c>
      <c r="Q964" s="30">
        <v>2109.5300000000002</v>
      </c>
      <c r="R964" s="30">
        <v>2325.38</v>
      </c>
      <c r="S964" s="30">
        <v>2633.68</v>
      </c>
      <c r="T964" s="32">
        <v>0</v>
      </c>
      <c r="U964" s="32">
        <v>159.91999999999999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3006.94</v>
      </c>
      <c r="E965" s="31">
        <v>3345.11</v>
      </c>
      <c r="F965" s="31">
        <v>3898.6</v>
      </c>
      <c r="G965" s="31">
        <v>5127.45</v>
      </c>
      <c r="H965" s="30">
        <v>1967.04</v>
      </c>
      <c r="I965" s="30">
        <v>2162.62</v>
      </c>
      <c r="J965" s="30">
        <v>2378.4699999999998</v>
      </c>
      <c r="K965" s="30">
        <v>2686.77</v>
      </c>
      <c r="L965" s="30">
        <v>2990.74</v>
      </c>
      <c r="M965" s="30">
        <v>3328.91</v>
      </c>
      <c r="N965" s="30">
        <v>3882.4</v>
      </c>
      <c r="O965" s="30">
        <v>5111.25</v>
      </c>
      <c r="P965" s="30">
        <v>1950.84</v>
      </c>
      <c r="Q965" s="30">
        <v>2146.42</v>
      </c>
      <c r="R965" s="30">
        <v>2362.27</v>
      </c>
      <c r="S965" s="30">
        <v>2670.57</v>
      </c>
      <c r="T965" s="32">
        <v>0</v>
      </c>
      <c r="U965" s="32">
        <v>209.38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3032.17</v>
      </c>
      <c r="E966" s="31">
        <v>3370.34</v>
      </c>
      <c r="F966" s="31">
        <v>3923.83</v>
      </c>
      <c r="G966" s="31">
        <v>5152.68</v>
      </c>
      <c r="H966" s="30">
        <v>1992.27</v>
      </c>
      <c r="I966" s="30">
        <v>2187.85</v>
      </c>
      <c r="J966" s="30">
        <v>2403.6999999999998</v>
      </c>
      <c r="K966" s="30">
        <v>2712</v>
      </c>
      <c r="L966" s="30">
        <v>3015.97</v>
      </c>
      <c r="M966" s="30">
        <v>3354.14</v>
      </c>
      <c r="N966" s="30">
        <v>3907.63</v>
      </c>
      <c r="O966" s="30">
        <v>5136.4799999999996</v>
      </c>
      <c r="P966" s="30">
        <v>1976.07</v>
      </c>
      <c r="Q966" s="30">
        <v>2171.65</v>
      </c>
      <c r="R966" s="30">
        <v>2387.5</v>
      </c>
      <c r="S966" s="30">
        <v>2695.8</v>
      </c>
      <c r="T966" s="32">
        <v>0</v>
      </c>
      <c r="U966" s="32">
        <v>284.63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2862.75</v>
      </c>
      <c r="E967" s="31">
        <v>3200.92</v>
      </c>
      <c r="F967" s="31">
        <v>3754.41</v>
      </c>
      <c r="G967" s="31">
        <v>4983.26</v>
      </c>
      <c r="H967" s="30">
        <v>1822.85</v>
      </c>
      <c r="I967" s="30">
        <v>2018.43</v>
      </c>
      <c r="J967" s="30">
        <v>2234.2800000000002</v>
      </c>
      <c r="K967" s="30">
        <v>2542.58</v>
      </c>
      <c r="L967" s="30">
        <v>2846.55</v>
      </c>
      <c r="M967" s="30">
        <v>3184.72</v>
      </c>
      <c r="N967" s="30">
        <v>3738.21</v>
      </c>
      <c r="O967" s="30">
        <v>4967.0600000000004</v>
      </c>
      <c r="P967" s="30">
        <v>1806.65</v>
      </c>
      <c r="Q967" s="30">
        <v>2002.23</v>
      </c>
      <c r="R967" s="30">
        <v>2218.08</v>
      </c>
      <c r="S967" s="30">
        <v>2526.38</v>
      </c>
      <c r="T967" s="32">
        <v>0</v>
      </c>
      <c r="U967" s="32">
        <v>117.04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2771.86</v>
      </c>
      <c r="E968" s="31">
        <v>3110.03</v>
      </c>
      <c r="F968" s="31">
        <v>3663.52</v>
      </c>
      <c r="G968" s="31">
        <v>4892.37</v>
      </c>
      <c r="H968" s="30">
        <v>1731.96</v>
      </c>
      <c r="I968" s="30">
        <v>1927.54</v>
      </c>
      <c r="J968" s="30">
        <v>2143.39</v>
      </c>
      <c r="K968" s="30">
        <v>2451.69</v>
      </c>
      <c r="L968" s="30">
        <v>2755.66</v>
      </c>
      <c r="M968" s="30">
        <v>3093.83</v>
      </c>
      <c r="N968" s="30">
        <v>3647.32</v>
      </c>
      <c r="O968" s="30">
        <v>4876.17</v>
      </c>
      <c r="P968" s="30">
        <v>1715.76</v>
      </c>
      <c r="Q968" s="30">
        <v>1911.34</v>
      </c>
      <c r="R968" s="30">
        <v>2127.19</v>
      </c>
      <c r="S968" s="30">
        <v>2435.4899999999998</v>
      </c>
      <c r="T968" s="32">
        <v>0</v>
      </c>
      <c r="U968" s="32">
        <v>145.44999999999999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2739.59</v>
      </c>
      <c r="E969" s="31">
        <v>3077.76</v>
      </c>
      <c r="F969" s="31">
        <v>3631.25</v>
      </c>
      <c r="G969" s="31">
        <v>4860.1000000000004</v>
      </c>
      <c r="H969" s="30">
        <v>1699.69</v>
      </c>
      <c r="I969" s="30">
        <v>1895.27</v>
      </c>
      <c r="J969" s="30">
        <v>2111.12</v>
      </c>
      <c r="K969" s="30">
        <v>2419.42</v>
      </c>
      <c r="L969" s="30">
        <v>2723.39</v>
      </c>
      <c r="M969" s="30">
        <v>3061.56</v>
      </c>
      <c r="N969" s="30">
        <v>3615.05</v>
      </c>
      <c r="O969" s="30">
        <v>4843.8999999999996</v>
      </c>
      <c r="P969" s="30">
        <v>1683.49</v>
      </c>
      <c r="Q969" s="30">
        <v>1879.07</v>
      </c>
      <c r="R969" s="30">
        <v>2094.92</v>
      </c>
      <c r="S969" s="30">
        <v>2403.2199999999998</v>
      </c>
      <c r="T969" s="32">
        <v>0</v>
      </c>
      <c r="U969" s="32">
        <v>550.57000000000005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2728.46</v>
      </c>
      <c r="E970" s="31">
        <v>3066.63</v>
      </c>
      <c r="F970" s="31">
        <v>3620.12</v>
      </c>
      <c r="G970" s="31">
        <v>4848.97</v>
      </c>
      <c r="H970" s="30">
        <v>1688.56</v>
      </c>
      <c r="I970" s="30">
        <v>1884.14</v>
      </c>
      <c r="J970" s="30">
        <v>2099.9899999999998</v>
      </c>
      <c r="K970" s="30">
        <v>2408.29</v>
      </c>
      <c r="L970" s="30">
        <v>2712.26</v>
      </c>
      <c r="M970" s="30">
        <v>3050.43</v>
      </c>
      <c r="N970" s="30">
        <v>3603.92</v>
      </c>
      <c r="O970" s="30">
        <v>4832.7700000000004</v>
      </c>
      <c r="P970" s="30">
        <v>1672.36</v>
      </c>
      <c r="Q970" s="30">
        <v>1867.94</v>
      </c>
      <c r="R970" s="30">
        <v>2083.79</v>
      </c>
      <c r="S970" s="30">
        <v>2392.09</v>
      </c>
      <c r="T970" s="32">
        <v>0</v>
      </c>
      <c r="U970" s="32">
        <v>636.07000000000005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2716.51</v>
      </c>
      <c r="E971" s="31">
        <v>3054.68</v>
      </c>
      <c r="F971" s="31">
        <v>3608.17</v>
      </c>
      <c r="G971" s="31">
        <v>4837.0200000000004</v>
      </c>
      <c r="H971" s="30">
        <v>1676.61</v>
      </c>
      <c r="I971" s="30">
        <v>1872.19</v>
      </c>
      <c r="J971" s="30">
        <v>2088.04</v>
      </c>
      <c r="K971" s="30">
        <v>2396.34</v>
      </c>
      <c r="L971" s="30">
        <v>2700.31</v>
      </c>
      <c r="M971" s="30">
        <v>3038.48</v>
      </c>
      <c r="N971" s="30">
        <v>3591.97</v>
      </c>
      <c r="O971" s="30">
        <v>4820.82</v>
      </c>
      <c r="P971" s="30">
        <v>1660.41</v>
      </c>
      <c r="Q971" s="30">
        <v>1855.99</v>
      </c>
      <c r="R971" s="30">
        <v>2071.84</v>
      </c>
      <c r="S971" s="30">
        <v>2380.14</v>
      </c>
      <c r="T971" s="32">
        <v>0</v>
      </c>
      <c r="U971" s="32">
        <v>677.41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2098.4899999999998</v>
      </c>
      <c r="E972" s="31">
        <v>2436.66</v>
      </c>
      <c r="F972" s="31">
        <v>2990.15</v>
      </c>
      <c r="G972" s="31">
        <v>4219</v>
      </c>
      <c r="H972" s="30">
        <v>1058.5899999999999</v>
      </c>
      <c r="I972" s="30">
        <v>1254.17</v>
      </c>
      <c r="J972" s="30">
        <v>1470.02</v>
      </c>
      <c r="K972" s="30">
        <v>1778.32</v>
      </c>
      <c r="L972" s="30">
        <v>2082.29</v>
      </c>
      <c r="M972" s="30">
        <v>2420.46</v>
      </c>
      <c r="N972" s="30">
        <v>2973.95</v>
      </c>
      <c r="O972" s="30">
        <v>4202.8</v>
      </c>
      <c r="P972" s="30">
        <v>1042.3900000000001</v>
      </c>
      <c r="Q972" s="30">
        <v>1237.97</v>
      </c>
      <c r="R972" s="30">
        <v>1453.82</v>
      </c>
      <c r="S972" s="30">
        <v>1762.12</v>
      </c>
      <c r="T972" s="32">
        <v>0</v>
      </c>
      <c r="U972" s="32">
        <v>40.94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2706.11</v>
      </c>
      <c r="E973" s="31">
        <v>3044.28</v>
      </c>
      <c r="F973" s="31">
        <v>3597.77</v>
      </c>
      <c r="G973" s="31">
        <v>4826.62</v>
      </c>
      <c r="H973" s="30">
        <v>1666.21</v>
      </c>
      <c r="I973" s="30">
        <v>1861.79</v>
      </c>
      <c r="J973" s="30">
        <v>2077.64</v>
      </c>
      <c r="K973" s="30">
        <v>2385.94</v>
      </c>
      <c r="L973" s="30">
        <v>2689.91</v>
      </c>
      <c r="M973" s="30">
        <v>3028.08</v>
      </c>
      <c r="N973" s="30">
        <v>3581.57</v>
      </c>
      <c r="O973" s="30">
        <v>4810.42</v>
      </c>
      <c r="P973" s="30">
        <v>1650.01</v>
      </c>
      <c r="Q973" s="30">
        <v>1845.59</v>
      </c>
      <c r="R973" s="30">
        <v>2061.44</v>
      </c>
      <c r="S973" s="30">
        <v>2369.7399999999998</v>
      </c>
      <c r="T973" s="32">
        <v>0</v>
      </c>
      <c r="U973" s="32">
        <v>664.75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2085.36</v>
      </c>
      <c r="E974" s="31">
        <v>2423.5300000000002</v>
      </c>
      <c r="F974" s="31">
        <v>2977.02</v>
      </c>
      <c r="G974" s="31">
        <v>4205.87</v>
      </c>
      <c r="H974" s="30">
        <v>1045.46</v>
      </c>
      <c r="I974" s="30">
        <v>1241.04</v>
      </c>
      <c r="J974" s="30">
        <v>1456.89</v>
      </c>
      <c r="K974" s="30">
        <v>1765.19</v>
      </c>
      <c r="L974" s="30">
        <v>2069.16</v>
      </c>
      <c r="M974" s="30">
        <v>2407.33</v>
      </c>
      <c r="N974" s="30">
        <v>2960.82</v>
      </c>
      <c r="O974" s="30">
        <v>4189.67</v>
      </c>
      <c r="P974" s="30">
        <v>1029.26</v>
      </c>
      <c r="Q974" s="30">
        <v>1224.8399999999999</v>
      </c>
      <c r="R974" s="30">
        <v>1440.69</v>
      </c>
      <c r="S974" s="30">
        <v>1748.99</v>
      </c>
      <c r="T974" s="32">
        <v>37.86</v>
      </c>
      <c r="U974" s="32">
        <v>0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2132.89</v>
      </c>
      <c r="E975" s="31">
        <v>2471.06</v>
      </c>
      <c r="F975" s="31">
        <v>3024.55</v>
      </c>
      <c r="G975" s="31">
        <v>4253.3999999999996</v>
      </c>
      <c r="H975" s="30">
        <v>1092.99</v>
      </c>
      <c r="I975" s="30">
        <v>1288.57</v>
      </c>
      <c r="J975" s="30">
        <v>1504.42</v>
      </c>
      <c r="K975" s="30">
        <v>1812.72</v>
      </c>
      <c r="L975" s="30">
        <v>2116.69</v>
      </c>
      <c r="M975" s="30">
        <v>2454.86</v>
      </c>
      <c r="N975" s="30">
        <v>3008.35</v>
      </c>
      <c r="O975" s="30">
        <v>4237.2</v>
      </c>
      <c r="P975" s="30">
        <v>1076.79</v>
      </c>
      <c r="Q975" s="30">
        <v>1272.3699999999999</v>
      </c>
      <c r="R975" s="30">
        <v>1488.22</v>
      </c>
      <c r="S975" s="30">
        <v>1796.52</v>
      </c>
      <c r="T975" s="32">
        <v>51.72</v>
      </c>
      <c r="U975" s="32">
        <v>0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2712.35</v>
      </c>
      <c r="E976" s="31">
        <v>3050.52</v>
      </c>
      <c r="F976" s="31">
        <v>3604.01</v>
      </c>
      <c r="G976" s="31">
        <v>4832.8599999999997</v>
      </c>
      <c r="H976" s="30">
        <v>1672.45</v>
      </c>
      <c r="I976" s="30">
        <v>1868.03</v>
      </c>
      <c r="J976" s="30">
        <v>2083.88</v>
      </c>
      <c r="K976" s="30">
        <v>2392.1799999999998</v>
      </c>
      <c r="L976" s="30">
        <v>2696.15</v>
      </c>
      <c r="M976" s="30">
        <v>3034.32</v>
      </c>
      <c r="N976" s="30">
        <v>3587.81</v>
      </c>
      <c r="O976" s="30">
        <v>4816.66</v>
      </c>
      <c r="P976" s="30">
        <v>1656.25</v>
      </c>
      <c r="Q976" s="30">
        <v>1851.83</v>
      </c>
      <c r="R976" s="30">
        <v>2067.6799999999998</v>
      </c>
      <c r="S976" s="30">
        <v>2375.98</v>
      </c>
      <c r="T976" s="32">
        <v>0</v>
      </c>
      <c r="U976" s="32">
        <v>1.88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2759.72</v>
      </c>
      <c r="E977" s="31">
        <v>3097.89</v>
      </c>
      <c r="F977" s="31">
        <v>3651.38</v>
      </c>
      <c r="G977" s="31">
        <v>4880.2299999999996</v>
      </c>
      <c r="H977" s="30">
        <v>1719.82</v>
      </c>
      <c r="I977" s="30">
        <v>1915.4</v>
      </c>
      <c r="J977" s="30">
        <v>2131.25</v>
      </c>
      <c r="K977" s="30">
        <v>2439.5500000000002</v>
      </c>
      <c r="L977" s="30">
        <v>2743.52</v>
      </c>
      <c r="M977" s="30">
        <v>3081.69</v>
      </c>
      <c r="N977" s="30">
        <v>3635.18</v>
      </c>
      <c r="O977" s="30">
        <v>4864.03</v>
      </c>
      <c r="P977" s="30">
        <v>1703.62</v>
      </c>
      <c r="Q977" s="30">
        <v>1899.2</v>
      </c>
      <c r="R977" s="30">
        <v>2115.0500000000002</v>
      </c>
      <c r="S977" s="30">
        <v>2423.35</v>
      </c>
      <c r="T977" s="32">
        <v>0</v>
      </c>
      <c r="U977" s="32">
        <v>449.68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2803.97</v>
      </c>
      <c r="E978" s="31">
        <v>3142.14</v>
      </c>
      <c r="F978" s="31">
        <v>3695.63</v>
      </c>
      <c r="G978" s="31">
        <v>4924.4799999999996</v>
      </c>
      <c r="H978" s="30">
        <v>1764.07</v>
      </c>
      <c r="I978" s="30">
        <v>1959.65</v>
      </c>
      <c r="J978" s="30">
        <v>2175.5</v>
      </c>
      <c r="K978" s="30">
        <v>2483.8000000000002</v>
      </c>
      <c r="L978" s="30">
        <v>2787.77</v>
      </c>
      <c r="M978" s="30">
        <v>3125.94</v>
      </c>
      <c r="N978" s="30">
        <v>3679.43</v>
      </c>
      <c r="O978" s="30">
        <v>4908.28</v>
      </c>
      <c r="P978" s="30">
        <v>1747.87</v>
      </c>
      <c r="Q978" s="30">
        <v>1943.45</v>
      </c>
      <c r="R978" s="30">
        <v>2159.3000000000002</v>
      </c>
      <c r="S978" s="30">
        <v>2467.6</v>
      </c>
      <c r="T978" s="32">
        <v>0</v>
      </c>
      <c r="U978" s="32">
        <v>330.79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2874.39</v>
      </c>
      <c r="E979" s="31">
        <v>3212.56</v>
      </c>
      <c r="F979" s="31">
        <v>3766.05</v>
      </c>
      <c r="G979" s="31">
        <v>4994.8999999999996</v>
      </c>
      <c r="H979" s="30">
        <v>1834.49</v>
      </c>
      <c r="I979" s="30">
        <v>2030.07</v>
      </c>
      <c r="J979" s="30">
        <v>2245.92</v>
      </c>
      <c r="K979" s="30">
        <v>2554.2199999999998</v>
      </c>
      <c r="L979" s="30">
        <v>2858.19</v>
      </c>
      <c r="M979" s="30">
        <v>3196.36</v>
      </c>
      <c r="N979" s="30">
        <v>3749.85</v>
      </c>
      <c r="O979" s="30">
        <v>4978.7</v>
      </c>
      <c r="P979" s="30">
        <v>1818.29</v>
      </c>
      <c r="Q979" s="30">
        <v>2013.87</v>
      </c>
      <c r="R979" s="30">
        <v>2229.7199999999998</v>
      </c>
      <c r="S979" s="30">
        <v>2538.02</v>
      </c>
      <c r="T979" s="32">
        <v>0</v>
      </c>
      <c r="U979" s="32">
        <v>108.57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2879.45</v>
      </c>
      <c r="E980" s="31">
        <v>3217.62</v>
      </c>
      <c r="F980" s="31">
        <v>3771.11</v>
      </c>
      <c r="G980" s="31">
        <v>4999.96</v>
      </c>
      <c r="H980" s="30">
        <v>1839.55</v>
      </c>
      <c r="I980" s="30">
        <v>2035.13</v>
      </c>
      <c r="J980" s="30">
        <v>2250.98</v>
      </c>
      <c r="K980" s="30">
        <v>2559.2800000000002</v>
      </c>
      <c r="L980" s="30">
        <v>2863.25</v>
      </c>
      <c r="M980" s="30">
        <v>3201.42</v>
      </c>
      <c r="N980" s="30">
        <v>3754.91</v>
      </c>
      <c r="O980" s="30">
        <v>4983.76</v>
      </c>
      <c r="P980" s="30">
        <v>1823.35</v>
      </c>
      <c r="Q980" s="30">
        <v>2018.93</v>
      </c>
      <c r="R980" s="30">
        <v>2234.7800000000002</v>
      </c>
      <c r="S980" s="30">
        <v>2543.08</v>
      </c>
      <c r="T980" s="32">
        <v>0</v>
      </c>
      <c r="U980" s="32">
        <v>130.66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2874.52</v>
      </c>
      <c r="E981" s="31">
        <v>3212.69</v>
      </c>
      <c r="F981" s="31">
        <v>3766.18</v>
      </c>
      <c r="G981" s="31">
        <v>4995.03</v>
      </c>
      <c r="H981" s="30">
        <v>1834.62</v>
      </c>
      <c r="I981" s="30">
        <v>2030.2</v>
      </c>
      <c r="J981" s="30">
        <v>2246.0500000000002</v>
      </c>
      <c r="K981" s="30">
        <v>2554.35</v>
      </c>
      <c r="L981" s="30">
        <v>2858.32</v>
      </c>
      <c r="M981" s="30">
        <v>3196.49</v>
      </c>
      <c r="N981" s="30">
        <v>3749.98</v>
      </c>
      <c r="O981" s="30">
        <v>4978.83</v>
      </c>
      <c r="P981" s="30">
        <v>1818.42</v>
      </c>
      <c r="Q981" s="30">
        <v>2014</v>
      </c>
      <c r="R981" s="30">
        <v>2229.85</v>
      </c>
      <c r="S981" s="30">
        <v>2538.15</v>
      </c>
      <c r="T981" s="32">
        <v>0</v>
      </c>
      <c r="U981" s="32">
        <v>569.36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2871.58</v>
      </c>
      <c r="E982" s="31">
        <v>3209.75</v>
      </c>
      <c r="F982" s="31">
        <v>3763.24</v>
      </c>
      <c r="G982" s="31">
        <v>4992.09</v>
      </c>
      <c r="H982" s="30">
        <v>1831.68</v>
      </c>
      <c r="I982" s="30">
        <v>2027.26</v>
      </c>
      <c r="J982" s="30">
        <v>2243.11</v>
      </c>
      <c r="K982" s="30">
        <v>2551.41</v>
      </c>
      <c r="L982" s="30">
        <v>2855.38</v>
      </c>
      <c r="M982" s="30">
        <v>3193.55</v>
      </c>
      <c r="N982" s="30">
        <v>3747.04</v>
      </c>
      <c r="O982" s="30">
        <v>4975.8900000000003</v>
      </c>
      <c r="P982" s="30">
        <v>1815.48</v>
      </c>
      <c r="Q982" s="30">
        <v>2011.06</v>
      </c>
      <c r="R982" s="30">
        <v>2226.91</v>
      </c>
      <c r="S982" s="30">
        <v>2535.21</v>
      </c>
      <c r="T982" s="32">
        <v>0</v>
      </c>
      <c r="U982" s="32">
        <v>560.76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2870.41</v>
      </c>
      <c r="E983" s="31">
        <v>3208.58</v>
      </c>
      <c r="F983" s="31">
        <v>3762.07</v>
      </c>
      <c r="G983" s="31">
        <v>4990.92</v>
      </c>
      <c r="H983" s="30">
        <v>1830.51</v>
      </c>
      <c r="I983" s="30">
        <v>2026.09</v>
      </c>
      <c r="J983" s="30">
        <v>2241.94</v>
      </c>
      <c r="K983" s="30">
        <v>2550.2399999999998</v>
      </c>
      <c r="L983" s="30">
        <v>2854.21</v>
      </c>
      <c r="M983" s="30">
        <v>3192.38</v>
      </c>
      <c r="N983" s="30">
        <v>3745.87</v>
      </c>
      <c r="O983" s="30">
        <v>4974.72</v>
      </c>
      <c r="P983" s="30">
        <v>1814.31</v>
      </c>
      <c r="Q983" s="30">
        <v>2009.89</v>
      </c>
      <c r="R983" s="30">
        <v>2225.7399999999998</v>
      </c>
      <c r="S983" s="30">
        <v>2534.04</v>
      </c>
      <c r="T983" s="32">
        <v>0</v>
      </c>
      <c r="U983" s="32">
        <v>120.29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2874.41</v>
      </c>
      <c r="E984" s="31">
        <v>3212.58</v>
      </c>
      <c r="F984" s="31">
        <v>3766.07</v>
      </c>
      <c r="G984" s="31">
        <v>4994.92</v>
      </c>
      <c r="H984" s="30">
        <v>1834.51</v>
      </c>
      <c r="I984" s="30">
        <v>2030.09</v>
      </c>
      <c r="J984" s="30">
        <v>2245.94</v>
      </c>
      <c r="K984" s="30">
        <v>2554.2399999999998</v>
      </c>
      <c r="L984" s="30">
        <v>2858.21</v>
      </c>
      <c r="M984" s="30">
        <v>3196.38</v>
      </c>
      <c r="N984" s="30">
        <v>3749.87</v>
      </c>
      <c r="O984" s="30">
        <v>4978.72</v>
      </c>
      <c r="P984" s="30">
        <v>1818.31</v>
      </c>
      <c r="Q984" s="30">
        <v>2013.89</v>
      </c>
      <c r="R984" s="30">
        <v>2229.7399999999998</v>
      </c>
      <c r="S984" s="30">
        <v>2538.04</v>
      </c>
      <c r="T984" s="32">
        <v>0</v>
      </c>
      <c r="U984" s="32">
        <v>100.33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2877.98</v>
      </c>
      <c r="E985" s="31">
        <v>3216.15</v>
      </c>
      <c r="F985" s="31">
        <v>3769.64</v>
      </c>
      <c r="G985" s="31">
        <v>4998.49</v>
      </c>
      <c r="H985" s="30">
        <v>1838.08</v>
      </c>
      <c r="I985" s="30">
        <v>2033.66</v>
      </c>
      <c r="J985" s="30">
        <v>2249.5100000000002</v>
      </c>
      <c r="K985" s="30">
        <v>2557.81</v>
      </c>
      <c r="L985" s="30">
        <v>2861.78</v>
      </c>
      <c r="M985" s="30">
        <v>3199.95</v>
      </c>
      <c r="N985" s="30">
        <v>3753.44</v>
      </c>
      <c r="O985" s="30">
        <v>4982.29</v>
      </c>
      <c r="P985" s="30">
        <v>1821.88</v>
      </c>
      <c r="Q985" s="30">
        <v>2017.46</v>
      </c>
      <c r="R985" s="30">
        <v>2233.31</v>
      </c>
      <c r="S985" s="30">
        <v>2541.61</v>
      </c>
      <c r="T985" s="32">
        <v>7.31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2894.53</v>
      </c>
      <c r="E986" s="31">
        <v>3232.7</v>
      </c>
      <c r="F986" s="31">
        <v>3786.19</v>
      </c>
      <c r="G986" s="31">
        <v>5015.04</v>
      </c>
      <c r="H986" s="30">
        <v>1854.63</v>
      </c>
      <c r="I986" s="30">
        <v>2050.21</v>
      </c>
      <c r="J986" s="30">
        <v>2266.06</v>
      </c>
      <c r="K986" s="30">
        <v>2574.36</v>
      </c>
      <c r="L986" s="30">
        <v>2878.33</v>
      </c>
      <c r="M986" s="30">
        <v>3216.5</v>
      </c>
      <c r="N986" s="30">
        <v>3769.99</v>
      </c>
      <c r="O986" s="30">
        <v>4998.84</v>
      </c>
      <c r="P986" s="30">
        <v>1838.43</v>
      </c>
      <c r="Q986" s="30">
        <v>2034.01</v>
      </c>
      <c r="R986" s="30">
        <v>2249.86</v>
      </c>
      <c r="S986" s="30">
        <v>2558.16</v>
      </c>
      <c r="T986" s="32">
        <v>0</v>
      </c>
      <c r="U986" s="32">
        <v>8.74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2895.72</v>
      </c>
      <c r="E987" s="31">
        <v>3233.89</v>
      </c>
      <c r="F987" s="31">
        <v>3787.38</v>
      </c>
      <c r="G987" s="31">
        <v>5016.2299999999996</v>
      </c>
      <c r="H987" s="30">
        <v>1855.82</v>
      </c>
      <c r="I987" s="30">
        <v>2051.4</v>
      </c>
      <c r="J987" s="30">
        <v>2267.25</v>
      </c>
      <c r="K987" s="30">
        <v>2575.5500000000002</v>
      </c>
      <c r="L987" s="30">
        <v>2879.52</v>
      </c>
      <c r="M987" s="30">
        <v>3217.69</v>
      </c>
      <c r="N987" s="30">
        <v>3771.18</v>
      </c>
      <c r="O987" s="30">
        <v>5000.03</v>
      </c>
      <c r="P987" s="30">
        <v>1839.62</v>
      </c>
      <c r="Q987" s="30">
        <v>2035.2</v>
      </c>
      <c r="R987" s="30">
        <v>2251.0500000000002</v>
      </c>
      <c r="S987" s="30">
        <v>2559.35</v>
      </c>
      <c r="T987" s="32">
        <v>0</v>
      </c>
      <c r="U987" s="32">
        <v>350.05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2908.16</v>
      </c>
      <c r="E988" s="31">
        <v>3246.33</v>
      </c>
      <c r="F988" s="31">
        <v>3799.82</v>
      </c>
      <c r="G988" s="31">
        <v>5028.67</v>
      </c>
      <c r="H988" s="30">
        <v>1868.26</v>
      </c>
      <c r="I988" s="30">
        <v>2063.84</v>
      </c>
      <c r="J988" s="30">
        <v>2279.69</v>
      </c>
      <c r="K988" s="30">
        <v>2587.9899999999998</v>
      </c>
      <c r="L988" s="30">
        <v>2891.96</v>
      </c>
      <c r="M988" s="30">
        <v>3230.13</v>
      </c>
      <c r="N988" s="30">
        <v>3783.62</v>
      </c>
      <c r="O988" s="30">
        <v>5012.47</v>
      </c>
      <c r="P988" s="30">
        <v>1852.06</v>
      </c>
      <c r="Q988" s="30">
        <v>2047.64</v>
      </c>
      <c r="R988" s="30">
        <v>2263.4899999999998</v>
      </c>
      <c r="S988" s="30">
        <v>2571.79</v>
      </c>
      <c r="T988" s="32">
        <v>0</v>
      </c>
      <c r="U988" s="32">
        <v>383.04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2902.83</v>
      </c>
      <c r="E989" s="31">
        <v>3241</v>
      </c>
      <c r="F989" s="31">
        <v>3794.49</v>
      </c>
      <c r="G989" s="31">
        <v>5023.34</v>
      </c>
      <c r="H989" s="30">
        <v>1862.93</v>
      </c>
      <c r="I989" s="30">
        <v>2058.5100000000002</v>
      </c>
      <c r="J989" s="30">
        <v>2274.36</v>
      </c>
      <c r="K989" s="30">
        <v>2582.66</v>
      </c>
      <c r="L989" s="30">
        <v>2886.63</v>
      </c>
      <c r="M989" s="30">
        <v>3224.8</v>
      </c>
      <c r="N989" s="30">
        <v>3778.29</v>
      </c>
      <c r="O989" s="30">
        <v>5007.1400000000003</v>
      </c>
      <c r="P989" s="30">
        <v>1846.73</v>
      </c>
      <c r="Q989" s="30">
        <v>2042.31</v>
      </c>
      <c r="R989" s="30">
        <v>2258.16</v>
      </c>
      <c r="S989" s="30">
        <v>2566.46</v>
      </c>
      <c r="T989" s="32">
        <v>0</v>
      </c>
      <c r="U989" s="32">
        <v>556.19000000000005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3023.85</v>
      </c>
      <c r="E990" s="31">
        <v>3362.02</v>
      </c>
      <c r="F990" s="31">
        <v>3915.51</v>
      </c>
      <c r="G990" s="31">
        <v>5144.3599999999997</v>
      </c>
      <c r="H990" s="30">
        <v>1983.95</v>
      </c>
      <c r="I990" s="30">
        <v>2179.5300000000002</v>
      </c>
      <c r="J990" s="30">
        <v>2395.38</v>
      </c>
      <c r="K990" s="30">
        <v>2703.68</v>
      </c>
      <c r="L990" s="30">
        <v>3007.65</v>
      </c>
      <c r="M990" s="30">
        <v>3345.82</v>
      </c>
      <c r="N990" s="30">
        <v>3899.31</v>
      </c>
      <c r="O990" s="30">
        <v>5128.16</v>
      </c>
      <c r="P990" s="30">
        <v>1967.75</v>
      </c>
      <c r="Q990" s="30">
        <v>2163.33</v>
      </c>
      <c r="R990" s="30">
        <v>2379.1799999999998</v>
      </c>
      <c r="S990" s="30">
        <v>2687.48</v>
      </c>
      <c r="T990" s="32">
        <v>0</v>
      </c>
      <c r="U990" s="32">
        <v>352.97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2847</v>
      </c>
      <c r="E991" s="31">
        <v>3185.17</v>
      </c>
      <c r="F991" s="31">
        <v>3738.66</v>
      </c>
      <c r="G991" s="31">
        <v>4967.51</v>
      </c>
      <c r="H991" s="30">
        <v>1807.1</v>
      </c>
      <c r="I991" s="30">
        <v>2002.68</v>
      </c>
      <c r="J991" s="30">
        <v>2218.5300000000002</v>
      </c>
      <c r="K991" s="30">
        <v>2526.83</v>
      </c>
      <c r="L991" s="30">
        <v>2830.8</v>
      </c>
      <c r="M991" s="30">
        <v>3168.97</v>
      </c>
      <c r="N991" s="30">
        <v>3722.46</v>
      </c>
      <c r="O991" s="30">
        <v>4951.3100000000004</v>
      </c>
      <c r="P991" s="30">
        <v>1790.9</v>
      </c>
      <c r="Q991" s="30">
        <v>1986.48</v>
      </c>
      <c r="R991" s="30">
        <v>2202.33</v>
      </c>
      <c r="S991" s="30">
        <v>2510.63</v>
      </c>
      <c r="T991" s="32">
        <v>0</v>
      </c>
      <c r="U991" s="32">
        <v>648.91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2765</v>
      </c>
      <c r="E992" s="31">
        <v>3103.17</v>
      </c>
      <c r="F992" s="31">
        <v>3656.66</v>
      </c>
      <c r="G992" s="31">
        <v>4885.51</v>
      </c>
      <c r="H992" s="30">
        <v>1725.1</v>
      </c>
      <c r="I992" s="30">
        <v>1920.68</v>
      </c>
      <c r="J992" s="30">
        <v>2136.5300000000002</v>
      </c>
      <c r="K992" s="30">
        <v>2444.83</v>
      </c>
      <c r="L992" s="30">
        <v>2748.8</v>
      </c>
      <c r="M992" s="30">
        <v>3086.97</v>
      </c>
      <c r="N992" s="30">
        <v>3640.46</v>
      </c>
      <c r="O992" s="30">
        <v>4869.3100000000004</v>
      </c>
      <c r="P992" s="30">
        <v>1708.9</v>
      </c>
      <c r="Q992" s="30">
        <v>1904.48</v>
      </c>
      <c r="R992" s="30">
        <v>2120.33</v>
      </c>
      <c r="S992" s="30">
        <v>2428.63</v>
      </c>
      <c r="T992" s="32">
        <v>0</v>
      </c>
      <c r="U992" s="32">
        <v>16.670000000000002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2735.64</v>
      </c>
      <c r="E993" s="31">
        <v>3073.81</v>
      </c>
      <c r="F993" s="31">
        <v>3627.3</v>
      </c>
      <c r="G993" s="31">
        <v>4856.1499999999996</v>
      </c>
      <c r="H993" s="30">
        <v>1695.74</v>
      </c>
      <c r="I993" s="30">
        <v>1891.32</v>
      </c>
      <c r="J993" s="30">
        <v>2107.17</v>
      </c>
      <c r="K993" s="30">
        <v>2415.4699999999998</v>
      </c>
      <c r="L993" s="30">
        <v>2719.44</v>
      </c>
      <c r="M993" s="30">
        <v>3057.61</v>
      </c>
      <c r="N993" s="30">
        <v>3611.1</v>
      </c>
      <c r="O993" s="30">
        <v>4839.95</v>
      </c>
      <c r="P993" s="30">
        <v>1679.54</v>
      </c>
      <c r="Q993" s="30">
        <v>1875.12</v>
      </c>
      <c r="R993" s="30">
        <v>2090.9699999999998</v>
      </c>
      <c r="S993" s="30">
        <v>2399.27</v>
      </c>
      <c r="T993" s="32">
        <v>0</v>
      </c>
      <c r="U993" s="32">
        <v>41.59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2723.12</v>
      </c>
      <c r="E994" s="31">
        <v>3061.29</v>
      </c>
      <c r="F994" s="31">
        <v>3614.78</v>
      </c>
      <c r="G994" s="31">
        <v>4843.63</v>
      </c>
      <c r="H994" s="30">
        <v>1683.22</v>
      </c>
      <c r="I994" s="30">
        <v>1878.8</v>
      </c>
      <c r="J994" s="30">
        <v>2094.65</v>
      </c>
      <c r="K994" s="30">
        <v>2402.9499999999998</v>
      </c>
      <c r="L994" s="30">
        <v>2706.92</v>
      </c>
      <c r="M994" s="30">
        <v>3045.09</v>
      </c>
      <c r="N994" s="30">
        <v>3598.58</v>
      </c>
      <c r="O994" s="30">
        <v>4827.43</v>
      </c>
      <c r="P994" s="30">
        <v>1667.02</v>
      </c>
      <c r="Q994" s="30">
        <v>1862.6</v>
      </c>
      <c r="R994" s="30">
        <v>2078.4499999999998</v>
      </c>
      <c r="S994" s="30">
        <v>2386.75</v>
      </c>
      <c r="T994" s="32">
        <v>0</v>
      </c>
      <c r="U994" s="32">
        <v>667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2715.89</v>
      </c>
      <c r="E995" s="31">
        <v>3054.06</v>
      </c>
      <c r="F995" s="31">
        <v>3607.55</v>
      </c>
      <c r="G995" s="31">
        <v>4836.3999999999996</v>
      </c>
      <c r="H995" s="30">
        <v>1675.99</v>
      </c>
      <c r="I995" s="30">
        <v>1871.57</v>
      </c>
      <c r="J995" s="30">
        <v>2087.42</v>
      </c>
      <c r="K995" s="30">
        <v>2395.7199999999998</v>
      </c>
      <c r="L995" s="30">
        <v>2699.69</v>
      </c>
      <c r="M995" s="30">
        <v>3037.86</v>
      </c>
      <c r="N995" s="30">
        <v>3591.35</v>
      </c>
      <c r="O995" s="30">
        <v>4820.2</v>
      </c>
      <c r="P995" s="30">
        <v>1659.79</v>
      </c>
      <c r="Q995" s="30">
        <v>1855.37</v>
      </c>
      <c r="R995" s="30">
        <v>2071.2199999999998</v>
      </c>
      <c r="S995" s="30">
        <v>2379.52</v>
      </c>
      <c r="T995" s="32">
        <v>0</v>
      </c>
      <c r="U995" s="32">
        <v>906.23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2710.16</v>
      </c>
      <c r="E996" s="31">
        <v>3048.33</v>
      </c>
      <c r="F996" s="31">
        <v>3601.82</v>
      </c>
      <c r="G996" s="31">
        <v>4830.67</v>
      </c>
      <c r="H996" s="30">
        <v>1670.26</v>
      </c>
      <c r="I996" s="30">
        <v>1865.84</v>
      </c>
      <c r="J996" s="30">
        <v>2081.69</v>
      </c>
      <c r="K996" s="30">
        <v>2389.9899999999998</v>
      </c>
      <c r="L996" s="30">
        <v>2693.96</v>
      </c>
      <c r="M996" s="30">
        <v>3032.13</v>
      </c>
      <c r="N996" s="30">
        <v>3585.62</v>
      </c>
      <c r="O996" s="30">
        <v>4814.47</v>
      </c>
      <c r="P996" s="30">
        <v>1654.06</v>
      </c>
      <c r="Q996" s="30">
        <v>1849.64</v>
      </c>
      <c r="R996" s="30">
        <v>2065.4899999999998</v>
      </c>
      <c r="S996" s="30">
        <v>2373.79</v>
      </c>
      <c r="T996" s="32">
        <v>0</v>
      </c>
      <c r="U996" s="32">
        <v>876.4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2106.86</v>
      </c>
      <c r="E997" s="31">
        <v>2445.0300000000002</v>
      </c>
      <c r="F997" s="31">
        <v>2998.52</v>
      </c>
      <c r="G997" s="31">
        <v>4227.37</v>
      </c>
      <c r="H997" s="30">
        <v>1066.96</v>
      </c>
      <c r="I997" s="30">
        <v>1262.54</v>
      </c>
      <c r="J997" s="30">
        <v>1478.39</v>
      </c>
      <c r="K997" s="30">
        <v>1786.69</v>
      </c>
      <c r="L997" s="30">
        <v>2090.66</v>
      </c>
      <c r="M997" s="30">
        <v>2428.83</v>
      </c>
      <c r="N997" s="30">
        <v>2982.32</v>
      </c>
      <c r="O997" s="30">
        <v>4211.17</v>
      </c>
      <c r="P997" s="30">
        <v>1050.76</v>
      </c>
      <c r="Q997" s="30">
        <v>1246.3399999999999</v>
      </c>
      <c r="R997" s="30">
        <v>1462.19</v>
      </c>
      <c r="S997" s="30">
        <v>1770.49</v>
      </c>
      <c r="T997" s="32">
        <v>0</v>
      </c>
      <c r="U997" s="32">
        <v>37.97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2153.34</v>
      </c>
      <c r="E998" s="31">
        <v>2491.5100000000002</v>
      </c>
      <c r="F998" s="31">
        <v>3045</v>
      </c>
      <c r="G998" s="31">
        <v>4273.8500000000004</v>
      </c>
      <c r="H998" s="30">
        <v>1113.44</v>
      </c>
      <c r="I998" s="30">
        <v>1309.02</v>
      </c>
      <c r="J998" s="30">
        <v>1524.87</v>
      </c>
      <c r="K998" s="30">
        <v>1833.17</v>
      </c>
      <c r="L998" s="30">
        <v>2137.14</v>
      </c>
      <c r="M998" s="30">
        <v>2475.31</v>
      </c>
      <c r="N998" s="30">
        <v>3028.8</v>
      </c>
      <c r="O998" s="30">
        <v>4257.6499999999996</v>
      </c>
      <c r="P998" s="30">
        <v>1097.24</v>
      </c>
      <c r="Q998" s="30">
        <v>1292.82</v>
      </c>
      <c r="R998" s="30">
        <v>1508.67</v>
      </c>
      <c r="S998" s="30">
        <v>1816.97</v>
      </c>
      <c r="T998" s="32">
        <v>541.62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2746.9</v>
      </c>
      <c r="E999" s="31">
        <v>3085.07</v>
      </c>
      <c r="F999" s="31">
        <v>3638.56</v>
      </c>
      <c r="G999" s="31">
        <v>4867.41</v>
      </c>
      <c r="H999" s="30">
        <v>1707</v>
      </c>
      <c r="I999" s="30">
        <v>1902.58</v>
      </c>
      <c r="J999" s="30">
        <v>2118.4299999999998</v>
      </c>
      <c r="K999" s="30">
        <v>2426.73</v>
      </c>
      <c r="L999" s="30">
        <v>2730.7</v>
      </c>
      <c r="M999" s="30">
        <v>3068.87</v>
      </c>
      <c r="N999" s="30">
        <v>3622.36</v>
      </c>
      <c r="O999" s="30">
        <v>4851.21</v>
      </c>
      <c r="P999" s="30">
        <v>1690.8</v>
      </c>
      <c r="Q999" s="30">
        <v>1886.38</v>
      </c>
      <c r="R999" s="30">
        <v>2102.23</v>
      </c>
      <c r="S999" s="30">
        <v>2410.5300000000002</v>
      </c>
      <c r="T999" s="32">
        <v>3.68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2750.34</v>
      </c>
      <c r="E1000" s="31">
        <v>3088.51</v>
      </c>
      <c r="F1000" s="31">
        <v>3642</v>
      </c>
      <c r="G1000" s="31">
        <v>4870.8500000000004</v>
      </c>
      <c r="H1000" s="30">
        <v>1710.44</v>
      </c>
      <c r="I1000" s="30">
        <v>1906.02</v>
      </c>
      <c r="J1000" s="30">
        <v>2121.87</v>
      </c>
      <c r="K1000" s="30">
        <v>2430.17</v>
      </c>
      <c r="L1000" s="30">
        <v>2734.14</v>
      </c>
      <c r="M1000" s="30">
        <v>3072.31</v>
      </c>
      <c r="N1000" s="30">
        <v>3625.8</v>
      </c>
      <c r="O1000" s="30">
        <v>4854.6499999999996</v>
      </c>
      <c r="P1000" s="30">
        <v>1694.24</v>
      </c>
      <c r="Q1000" s="30">
        <v>1889.82</v>
      </c>
      <c r="R1000" s="30">
        <v>2105.67</v>
      </c>
      <c r="S1000" s="30">
        <v>2413.9699999999998</v>
      </c>
      <c r="T1000" s="32">
        <v>24.54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2828.7</v>
      </c>
      <c r="E1001" s="31">
        <v>3166.87</v>
      </c>
      <c r="F1001" s="31">
        <v>3720.36</v>
      </c>
      <c r="G1001" s="31">
        <v>4949.21</v>
      </c>
      <c r="H1001" s="30">
        <v>1788.8</v>
      </c>
      <c r="I1001" s="30">
        <v>1984.38</v>
      </c>
      <c r="J1001" s="30">
        <v>2200.23</v>
      </c>
      <c r="K1001" s="30">
        <v>2508.5300000000002</v>
      </c>
      <c r="L1001" s="30">
        <v>2812.5</v>
      </c>
      <c r="M1001" s="30">
        <v>3150.67</v>
      </c>
      <c r="N1001" s="30">
        <v>3704.16</v>
      </c>
      <c r="O1001" s="30">
        <v>4933.01</v>
      </c>
      <c r="P1001" s="30">
        <v>1772.6</v>
      </c>
      <c r="Q1001" s="30">
        <v>1968.18</v>
      </c>
      <c r="R1001" s="30">
        <v>2184.0300000000002</v>
      </c>
      <c r="S1001" s="30">
        <v>2492.33</v>
      </c>
      <c r="T1001" s="32">
        <v>47.78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3070.56</v>
      </c>
      <c r="E1002" s="31">
        <v>3408.73</v>
      </c>
      <c r="F1002" s="31">
        <v>3962.22</v>
      </c>
      <c r="G1002" s="31">
        <v>5191.07</v>
      </c>
      <c r="H1002" s="30">
        <v>2030.66</v>
      </c>
      <c r="I1002" s="30">
        <v>2226.2399999999998</v>
      </c>
      <c r="J1002" s="30">
        <v>2442.09</v>
      </c>
      <c r="K1002" s="30">
        <v>2750.39</v>
      </c>
      <c r="L1002" s="30">
        <v>3054.36</v>
      </c>
      <c r="M1002" s="30">
        <v>3392.53</v>
      </c>
      <c r="N1002" s="30">
        <v>3946.02</v>
      </c>
      <c r="O1002" s="30">
        <v>5174.87</v>
      </c>
      <c r="P1002" s="30">
        <v>2014.46</v>
      </c>
      <c r="Q1002" s="30">
        <v>2210.04</v>
      </c>
      <c r="R1002" s="30">
        <v>2425.89</v>
      </c>
      <c r="S1002" s="30">
        <v>2734.19</v>
      </c>
      <c r="T1002" s="32">
        <v>0</v>
      </c>
      <c r="U1002" s="32">
        <v>263.91000000000003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3066.07</v>
      </c>
      <c r="E1003" s="31">
        <v>3404.24</v>
      </c>
      <c r="F1003" s="31">
        <v>3957.73</v>
      </c>
      <c r="G1003" s="31">
        <v>5186.58</v>
      </c>
      <c r="H1003" s="30">
        <v>2026.17</v>
      </c>
      <c r="I1003" s="30">
        <v>2221.75</v>
      </c>
      <c r="J1003" s="30">
        <v>2437.6</v>
      </c>
      <c r="K1003" s="30">
        <v>2745.9</v>
      </c>
      <c r="L1003" s="30">
        <v>3049.87</v>
      </c>
      <c r="M1003" s="30">
        <v>3388.04</v>
      </c>
      <c r="N1003" s="30">
        <v>3941.53</v>
      </c>
      <c r="O1003" s="30">
        <v>5170.38</v>
      </c>
      <c r="P1003" s="30">
        <v>2009.97</v>
      </c>
      <c r="Q1003" s="30">
        <v>2205.5500000000002</v>
      </c>
      <c r="R1003" s="30">
        <v>2421.4</v>
      </c>
      <c r="S1003" s="30">
        <v>2729.7</v>
      </c>
      <c r="T1003" s="32">
        <v>0</v>
      </c>
      <c r="U1003" s="32">
        <v>228.7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3063.45</v>
      </c>
      <c r="E1004" s="31">
        <v>3401.62</v>
      </c>
      <c r="F1004" s="31">
        <v>3955.11</v>
      </c>
      <c r="G1004" s="31">
        <v>5183.96</v>
      </c>
      <c r="H1004" s="30">
        <v>2023.55</v>
      </c>
      <c r="I1004" s="30">
        <v>2219.13</v>
      </c>
      <c r="J1004" s="30">
        <v>2434.98</v>
      </c>
      <c r="K1004" s="30">
        <v>2743.28</v>
      </c>
      <c r="L1004" s="30">
        <v>3047.25</v>
      </c>
      <c r="M1004" s="30">
        <v>3385.42</v>
      </c>
      <c r="N1004" s="30">
        <v>3938.91</v>
      </c>
      <c r="O1004" s="30">
        <v>5167.76</v>
      </c>
      <c r="P1004" s="30">
        <v>2007.35</v>
      </c>
      <c r="Q1004" s="30">
        <v>2202.9299999999998</v>
      </c>
      <c r="R1004" s="30">
        <v>2418.7800000000002</v>
      </c>
      <c r="S1004" s="30">
        <v>2727.08</v>
      </c>
      <c r="T1004" s="32">
        <v>82.85</v>
      </c>
      <c r="U1004" s="32">
        <v>0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3060.07</v>
      </c>
      <c r="E1005" s="31">
        <v>3398.24</v>
      </c>
      <c r="F1005" s="31">
        <v>3951.73</v>
      </c>
      <c r="G1005" s="31">
        <v>5180.58</v>
      </c>
      <c r="H1005" s="30">
        <v>2020.17</v>
      </c>
      <c r="I1005" s="30">
        <v>2215.75</v>
      </c>
      <c r="J1005" s="30">
        <v>2431.6</v>
      </c>
      <c r="K1005" s="30">
        <v>2739.9</v>
      </c>
      <c r="L1005" s="30">
        <v>3043.87</v>
      </c>
      <c r="M1005" s="30">
        <v>3382.04</v>
      </c>
      <c r="N1005" s="30">
        <v>3935.53</v>
      </c>
      <c r="O1005" s="30">
        <v>5164.38</v>
      </c>
      <c r="P1005" s="30">
        <v>2003.97</v>
      </c>
      <c r="Q1005" s="30">
        <v>2199.5500000000002</v>
      </c>
      <c r="R1005" s="30">
        <v>2415.4</v>
      </c>
      <c r="S1005" s="30">
        <v>2723.7</v>
      </c>
      <c r="T1005" s="32">
        <v>0</v>
      </c>
      <c r="U1005" s="32">
        <v>187.51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3062.84</v>
      </c>
      <c r="E1006" s="31">
        <v>3401.01</v>
      </c>
      <c r="F1006" s="31">
        <v>3954.5</v>
      </c>
      <c r="G1006" s="31">
        <v>5183.3500000000004</v>
      </c>
      <c r="H1006" s="30">
        <v>2022.94</v>
      </c>
      <c r="I1006" s="30">
        <v>2218.52</v>
      </c>
      <c r="J1006" s="30">
        <v>2434.37</v>
      </c>
      <c r="K1006" s="30">
        <v>2742.67</v>
      </c>
      <c r="L1006" s="30">
        <v>3046.64</v>
      </c>
      <c r="M1006" s="30">
        <v>3384.81</v>
      </c>
      <c r="N1006" s="30">
        <v>3938.3</v>
      </c>
      <c r="O1006" s="30">
        <v>5167.1499999999996</v>
      </c>
      <c r="P1006" s="30">
        <v>2006.74</v>
      </c>
      <c r="Q1006" s="30">
        <v>2202.3200000000002</v>
      </c>
      <c r="R1006" s="30">
        <v>2418.17</v>
      </c>
      <c r="S1006" s="30">
        <v>2726.47</v>
      </c>
      <c r="T1006" s="32">
        <v>0</v>
      </c>
      <c r="U1006" s="32">
        <v>188.95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3057.84</v>
      </c>
      <c r="E1007" s="31">
        <v>3396.01</v>
      </c>
      <c r="F1007" s="31">
        <v>3949.5</v>
      </c>
      <c r="G1007" s="31">
        <v>5178.3500000000004</v>
      </c>
      <c r="H1007" s="30">
        <v>2017.94</v>
      </c>
      <c r="I1007" s="30">
        <v>2213.52</v>
      </c>
      <c r="J1007" s="30">
        <v>2429.37</v>
      </c>
      <c r="K1007" s="30">
        <v>2737.67</v>
      </c>
      <c r="L1007" s="30">
        <v>3041.63</v>
      </c>
      <c r="M1007" s="30">
        <v>3379.8</v>
      </c>
      <c r="N1007" s="30">
        <v>3933.29</v>
      </c>
      <c r="O1007" s="30">
        <v>5162.1400000000003</v>
      </c>
      <c r="P1007" s="30">
        <v>2001.73</v>
      </c>
      <c r="Q1007" s="30">
        <v>2197.31</v>
      </c>
      <c r="R1007" s="30">
        <v>2413.16</v>
      </c>
      <c r="S1007" s="30">
        <v>2721.46</v>
      </c>
      <c r="T1007" s="32">
        <v>1132.69</v>
      </c>
      <c r="U1007" s="32">
        <v>0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3068.26</v>
      </c>
      <c r="E1008" s="31">
        <v>3406.43</v>
      </c>
      <c r="F1008" s="31">
        <v>3959.92</v>
      </c>
      <c r="G1008" s="31">
        <v>5188.7700000000004</v>
      </c>
      <c r="H1008" s="30">
        <v>2028.36</v>
      </c>
      <c r="I1008" s="30">
        <v>2223.94</v>
      </c>
      <c r="J1008" s="30">
        <v>2439.79</v>
      </c>
      <c r="K1008" s="30">
        <v>2748.09</v>
      </c>
      <c r="L1008" s="30">
        <v>3052.06</v>
      </c>
      <c r="M1008" s="30">
        <v>3390.23</v>
      </c>
      <c r="N1008" s="30">
        <v>3943.72</v>
      </c>
      <c r="O1008" s="30">
        <v>5172.57</v>
      </c>
      <c r="P1008" s="30">
        <v>2012.16</v>
      </c>
      <c r="Q1008" s="30">
        <v>2207.7399999999998</v>
      </c>
      <c r="R1008" s="30">
        <v>2423.59</v>
      </c>
      <c r="S1008" s="30">
        <v>2731.89</v>
      </c>
      <c r="T1008" s="32">
        <v>383.87</v>
      </c>
      <c r="U1008" s="32">
        <v>0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2888.73</v>
      </c>
      <c r="E1009" s="31">
        <v>3226.9</v>
      </c>
      <c r="F1009" s="31">
        <v>3780.39</v>
      </c>
      <c r="G1009" s="31">
        <v>5009.24</v>
      </c>
      <c r="H1009" s="30">
        <v>1848.83</v>
      </c>
      <c r="I1009" s="30">
        <v>2044.41</v>
      </c>
      <c r="J1009" s="30">
        <v>2260.2600000000002</v>
      </c>
      <c r="K1009" s="30">
        <v>2568.56</v>
      </c>
      <c r="L1009" s="30">
        <v>2872.53</v>
      </c>
      <c r="M1009" s="30">
        <v>3210.7</v>
      </c>
      <c r="N1009" s="30">
        <v>3764.19</v>
      </c>
      <c r="O1009" s="30">
        <v>4993.04</v>
      </c>
      <c r="P1009" s="30">
        <v>1832.63</v>
      </c>
      <c r="Q1009" s="30">
        <v>2028.21</v>
      </c>
      <c r="R1009" s="30">
        <v>2244.06</v>
      </c>
      <c r="S1009" s="30">
        <v>2552.36</v>
      </c>
      <c r="T1009" s="32">
        <v>269.38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2886.27</v>
      </c>
      <c r="E1010" s="31">
        <v>3224.44</v>
      </c>
      <c r="F1010" s="31">
        <v>3777.93</v>
      </c>
      <c r="G1010" s="31">
        <v>5006.78</v>
      </c>
      <c r="H1010" s="30">
        <v>1846.37</v>
      </c>
      <c r="I1010" s="30">
        <v>2041.95</v>
      </c>
      <c r="J1010" s="30">
        <v>2257.8000000000002</v>
      </c>
      <c r="K1010" s="30">
        <v>2566.1</v>
      </c>
      <c r="L1010" s="30">
        <v>2870.07</v>
      </c>
      <c r="M1010" s="30">
        <v>3208.24</v>
      </c>
      <c r="N1010" s="30">
        <v>3761.73</v>
      </c>
      <c r="O1010" s="30">
        <v>4990.58</v>
      </c>
      <c r="P1010" s="30">
        <v>1830.17</v>
      </c>
      <c r="Q1010" s="30">
        <v>2025.75</v>
      </c>
      <c r="R1010" s="30">
        <v>2241.6</v>
      </c>
      <c r="S1010" s="30">
        <v>2549.9</v>
      </c>
      <c r="T1010" s="32">
        <v>295.07</v>
      </c>
      <c r="U1010" s="32">
        <v>0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3070.19</v>
      </c>
      <c r="E1011" s="31">
        <v>3408.36</v>
      </c>
      <c r="F1011" s="31">
        <v>3961.85</v>
      </c>
      <c r="G1011" s="31">
        <v>5190.7</v>
      </c>
      <c r="H1011" s="30">
        <v>2030.29</v>
      </c>
      <c r="I1011" s="30">
        <v>2225.87</v>
      </c>
      <c r="J1011" s="30">
        <v>2441.7199999999998</v>
      </c>
      <c r="K1011" s="30">
        <v>2750.02</v>
      </c>
      <c r="L1011" s="30">
        <v>3053.99</v>
      </c>
      <c r="M1011" s="30">
        <v>3392.16</v>
      </c>
      <c r="N1011" s="30">
        <v>3945.65</v>
      </c>
      <c r="O1011" s="30">
        <v>5174.5</v>
      </c>
      <c r="P1011" s="30">
        <v>2014.09</v>
      </c>
      <c r="Q1011" s="30">
        <v>2209.67</v>
      </c>
      <c r="R1011" s="30">
        <v>2425.52</v>
      </c>
      <c r="S1011" s="30">
        <v>2733.82</v>
      </c>
      <c r="T1011" s="32">
        <v>470.21</v>
      </c>
      <c r="U1011" s="32">
        <v>0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3078.34</v>
      </c>
      <c r="E1012" s="31">
        <v>3416.51</v>
      </c>
      <c r="F1012" s="31">
        <v>3970</v>
      </c>
      <c r="G1012" s="31">
        <v>5198.8500000000004</v>
      </c>
      <c r="H1012" s="30">
        <v>2038.44</v>
      </c>
      <c r="I1012" s="30">
        <v>2234.02</v>
      </c>
      <c r="J1012" s="30">
        <v>2449.87</v>
      </c>
      <c r="K1012" s="30">
        <v>2758.17</v>
      </c>
      <c r="L1012" s="30">
        <v>3062.14</v>
      </c>
      <c r="M1012" s="30">
        <v>3400.31</v>
      </c>
      <c r="N1012" s="30">
        <v>3953.8</v>
      </c>
      <c r="O1012" s="30">
        <v>5182.6499999999996</v>
      </c>
      <c r="P1012" s="30">
        <v>2022.24</v>
      </c>
      <c r="Q1012" s="30">
        <v>2217.8200000000002</v>
      </c>
      <c r="R1012" s="30">
        <v>2433.67</v>
      </c>
      <c r="S1012" s="30">
        <v>2741.97</v>
      </c>
      <c r="T1012" s="32">
        <v>476.7</v>
      </c>
      <c r="U1012" s="32">
        <v>0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3128.92</v>
      </c>
      <c r="E1013" s="31">
        <v>3467.09</v>
      </c>
      <c r="F1013" s="31">
        <v>4020.58</v>
      </c>
      <c r="G1013" s="31">
        <v>5249.43</v>
      </c>
      <c r="H1013" s="30">
        <v>2089.02</v>
      </c>
      <c r="I1013" s="30">
        <v>2284.6</v>
      </c>
      <c r="J1013" s="30">
        <v>2500.4499999999998</v>
      </c>
      <c r="K1013" s="30">
        <v>2808.75</v>
      </c>
      <c r="L1013" s="30">
        <v>3112.72</v>
      </c>
      <c r="M1013" s="30">
        <v>3450.89</v>
      </c>
      <c r="N1013" s="30">
        <v>4004.38</v>
      </c>
      <c r="O1013" s="30">
        <v>5233.2299999999996</v>
      </c>
      <c r="P1013" s="30">
        <v>2072.8200000000002</v>
      </c>
      <c r="Q1013" s="30">
        <v>2268.4</v>
      </c>
      <c r="R1013" s="30">
        <v>2484.25</v>
      </c>
      <c r="S1013" s="30">
        <v>2792.55</v>
      </c>
      <c r="T1013" s="32">
        <v>0</v>
      </c>
      <c r="U1013" s="32">
        <v>253.96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2895.64</v>
      </c>
      <c r="E1014" s="31">
        <v>3233.81</v>
      </c>
      <c r="F1014" s="31">
        <v>3787.3</v>
      </c>
      <c r="G1014" s="31">
        <v>5016.1499999999996</v>
      </c>
      <c r="H1014" s="30">
        <v>1855.74</v>
      </c>
      <c r="I1014" s="30">
        <v>2051.3200000000002</v>
      </c>
      <c r="J1014" s="30">
        <v>2267.17</v>
      </c>
      <c r="K1014" s="30">
        <v>2575.4699999999998</v>
      </c>
      <c r="L1014" s="30">
        <v>2879.44</v>
      </c>
      <c r="M1014" s="30">
        <v>3217.61</v>
      </c>
      <c r="N1014" s="30">
        <v>3771.1</v>
      </c>
      <c r="O1014" s="30">
        <v>4999.95</v>
      </c>
      <c r="P1014" s="30">
        <v>1839.54</v>
      </c>
      <c r="Q1014" s="30">
        <v>2035.12</v>
      </c>
      <c r="R1014" s="30">
        <v>2250.9699999999998</v>
      </c>
      <c r="S1014" s="30">
        <v>2559.27</v>
      </c>
      <c r="T1014" s="32">
        <v>0</v>
      </c>
      <c r="U1014" s="32">
        <v>44.21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2854.31</v>
      </c>
      <c r="E1015" s="31">
        <v>3192.48</v>
      </c>
      <c r="F1015" s="31">
        <v>3745.97</v>
      </c>
      <c r="G1015" s="31">
        <v>4974.82</v>
      </c>
      <c r="H1015" s="30">
        <v>1814.41</v>
      </c>
      <c r="I1015" s="30">
        <v>2009.99</v>
      </c>
      <c r="J1015" s="30">
        <v>2225.84</v>
      </c>
      <c r="K1015" s="30">
        <v>2534.14</v>
      </c>
      <c r="L1015" s="30">
        <v>2838.11</v>
      </c>
      <c r="M1015" s="30">
        <v>3176.28</v>
      </c>
      <c r="N1015" s="30">
        <v>3729.77</v>
      </c>
      <c r="O1015" s="30">
        <v>4958.62</v>
      </c>
      <c r="P1015" s="30">
        <v>1798.21</v>
      </c>
      <c r="Q1015" s="30">
        <v>1993.79</v>
      </c>
      <c r="R1015" s="30">
        <v>2209.64</v>
      </c>
      <c r="S1015" s="30">
        <v>2517.94</v>
      </c>
      <c r="T1015" s="32">
        <v>0</v>
      </c>
      <c r="U1015" s="32">
        <v>8.82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2774.54</v>
      </c>
      <c r="E1016" s="31">
        <v>3112.71</v>
      </c>
      <c r="F1016" s="31">
        <v>3666.2</v>
      </c>
      <c r="G1016" s="31">
        <v>4895.05</v>
      </c>
      <c r="H1016" s="30">
        <v>1734.64</v>
      </c>
      <c r="I1016" s="30">
        <v>1930.22</v>
      </c>
      <c r="J1016" s="30">
        <v>2146.0700000000002</v>
      </c>
      <c r="K1016" s="30">
        <v>2454.37</v>
      </c>
      <c r="L1016" s="30">
        <v>2758.34</v>
      </c>
      <c r="M1016" s="30">
        <v>3096.51</v>
      </c>
      <c r="N1016" s="30">
        <v>3650</v>
      </c>
      <c r="O1016" s="30">
        <v>4878.8500000000004</v>
      </c>
      <c r="P1016" s="30">
        <v>1718.44</v>
      </c>
      <c r="Q1016" s="30">
        <v>1914.02</v>
      </c>
      <c r="R1016" s="30">
        <v>2129.87</v>
      </c>
      <c r="S1016" s="30">
        <v>2438.17</v>
      </c>
      <c r="T1016" s="32">
        <v>0</v>
      </c>
      <c r="U1016" s="32">
        <v>257.60000000000002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2733.77</v>
      </c>
      <c r="E1017" s="31">
        <v>3071.94</v>
      </c>
      <c r="F1017" s="31">
        <v>3625.43</v>
      </c>
      <c r="G1017" s="31">
        <v>4854.28</v>
      </c>
      <c r="H1017" s="30">
        <v>1693.87</v>
      </c>
      <c r="I1017" s="30">
        <v>1889.45</v>
      </c>
      <c r="J1017" s="30">
        <v>2105.3000000000002</v>
      </c>
      <c r="K1017" s="30">
        <v>2413.6</v>
      </c>
      <c r="L1017" s="30">
        <v>2717.57</v>
      </c>
      <c r="M1017" s="30">
        <v>3055.74</v>
      </c>
      <c r="N1017" s="30">
        <v>3609.23</v>
      </c>
      <c r="O1017" s="30">
        <v>4838.08</v>
      </c>
      <c r="P1017" s="30">
        <v>1677.67</v>
      </c>
      <c r="Q1017" s="30">
        <v>1873.25</v>
      </c>
      <c r="R1017" s="30">
        <v>2089.1</v>
      </c>
      <c r="S1017" s="30">
        <v>2397.4</v>
      </c>
      <c r="T1017" s="32">
        <v>0</v>
      </c>
      <c r="U1017" s="32">
        <v>188.63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2720.85</v>
      </c>
      <c r="E1018" s="31">
        <v>3059.02</v>
      </c>
      <c r="F1018" s="31">
        <v>3612.51</v>
      </c>
      <c r="G1018" s="31">
        <v>4841.3599999999997</v>
      </c>
      <c r="H1018" s="30">
        <v>1680.95</v>
      </c>
      <c r="I1018" s="30">
        <v>1876.53</v>
      </c>
      <c r="J1018" s="30">
        <v>2092.38</v>
      </c>
      <c r="K1018" s="30">
        <v>2400.6799999999998</v>
      </c>
      <c r="L1018" s="30">
        <v>2704.65</v>
      </c>
      <c r="M1018" s="30">
        <v>3042.82</v>
      </c>
      <c r="N1018" s="30">
        <v>3596.31</v>
      </c>
      <c r="O1018" s="30">
        <v>4825.16</v>
      </c>
      <c r="P1018" s="30">
        <v>1664.75</v>
      </c>
      <c r="Q1018" s="30">
        <v>1860.33</v>
      </c>
      <c r="R1018" s="30">
        <v>2076.1799999999998</v>
      </c>
      <c r="S1018" s="30">
        <v>2384.48</v>
      </c>
      <c r="T1018" s="32">
        <v>0</v>
      </c>
      <c r="U1018" s="32">
        <v>503.12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2707.34</v>
      </c>
      <c r="E1019" s="31">
        <v>3045.51</v>
      </c>
      <c r="F1019" s="31">
        <v>3599</v>
      </c>
      <c r="G1019" s="31">
        <v>4827.8500000000004</v>
      </c>
      <c r="H1019" s="30">
        <v>1667.44</v>
      </c>
      <c r="I1019" s="30">
        <v>1863.02</v>
      </c>
      <c r="J1019" s="30">
        <v>2078.87</v>
      </c>
      <c r="K1019" s="30">
        <v>2387.17</v>
      </c>
      <c r="L1019" s="30">
        <v>2691.14</v>
      </c>
      <c r="M1019" s="30">
        <v>3029.31</v>
      </c>
      <c r="N1019" s="30">
        <v>3582.8</v>
      </c>
      <c r="O1019" s="30">
        <v>4811.6499999999996</v>
      </c>
      <c r="P1019" s="30">
        <v>1651.24</v>
      </c>
      <c r="Q1019" s="30">
        <v>1846.82</v>
      </c>
      <c r="R1019" s="30">
        <v>2062.67</v>
      </c>
      <c r="S1019" s="30">
        <v>2370.9699999999998</v>
      </c>
      <c r="T1019" s="32">
        <v>0</v>
      </c>
      <c r="U1019" s="32">
        <v>585.49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2085.7600000000002</v>
      </c>
      <c r="E1020" s="31">
        <v>2423.9299999999998</v>
      </c>
      <c r="F1020" s="31">
        <v>2977.42</v>
      </c>
      <c r="G1020" s="31">
        <v>4206.2700000000004</v>
      </c>
      <c r="H1020" s="30">
        <v>1045.8599999999999</v>
      </c>
      <c r="I1020" s="30">
        <v>1241.44</v>
      </c>
      <c r="J1020" s="30">
        <v>1457.29</v>
      </c>
      <c r="K1020" s="30">
        <v>1765.59</v>
      </c>
      <c r="L1020" s="30">
        <v>2069.56</v>
      </c>
      <c r="M1020" s="30">
        <v>2407.73</v>
      </c>
      <c r="N1020" s="30">
        <v>2961.22</v>
      </c>
      <c r="O1020" s="30">
        <v>4190.07</v>
      </c>
      <c r="P1020" s="30">
        <v>1029.6600000000001</v>
      </c>
      <c r="Q1020" s="30">
        <v>1225.24</v>
      </c>
      <c r="R1020" s="30">
        <v>1441.09</v>
      </c>
      <c r="S1020" s="30">
        <v>1749.39</v>
      </c>
      <c r="T1020" s="32">
        <v>105.55</v>
      </c>
      <c r="U1020" s="32">
        <v>0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2707.87</v>
      </c>
      <c r="E1021" s="31">
        <v>3046.04</v>
      </c>
      <c r="F1021" s="31">
        <v>3599.53</v>
      </c>
      <c r="G1021" s="31">
        <v>4828.38</v>
      </c>
      <c r="H1021" s="30">
        <v>1667.97</v>
      </c>
      <c r="I1021" s="30">
        <v>1863.55</v>
      </c>
      <c r="J1021" s="30">
        <v>2079.4</v>
      </c>
      <c r="K1021" s="30">
        <v>2387.6999999999998</v>
      </c>
      <c r="L1021" s="30">
        <v>2691.67</v>
      </c>
      <c r="M1021" s="30">
        <v>3029.84</v>
      </c>
      <c r="N1021" s="30">
        <v>3583.33</v>
      </c>
      <c r="O1021" s="30">
        <v>4812.18</v>
      </c>
      <c r="P1021" s="30">
        <v>1651.77</v>
      </c>
      <c r="Q1021" s="30">
        <v>1847.35</v>
      </c>
      <c r="R1021" s="30">
        <v>2063.1999999999998</v>
      </c>
      <c r="S1021" s="30">
        <v>2371.5</v>
      </c>
      <c r="T1021" s="32">
        <v>0</v>
      </c>
      <c r="U1021" s="32">
        <v>417.18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2164.5</v>
      </c>
      <c r="E1022" s="31">
        <v>2502.67</v>
      </c>
      <c r="F1022" s="31">
        <v>3056.16</v>
      </c>
      <c r="G1022" s="31">
        <v>4285.01</v>
      </c>
      <c r="H1022" s="30">
        <v>1124.5999999999999</v>
      </c>
      <c r="I1022" s="30">
        <v>1320.18</v>
      </c>
      <c r="J1022" s="30">
        <v>1536.03</v>
      </c>
      <c r="K1022" s="30">
        <v>1844.33</v>
      </c>
      <c r="L1022" s="30">
        <v>2148.3000000000002</v>
      </c>
      <c r="M1022" s="30">
        <v>2486.4699999999998</v>
      </c>
      <c r="N1022" s="30">
        <v>3039.96</v>
      </c>
      <c r="O1022" s="30">
        <v>4268.8100000000004</v>
      </c>
      <c r="P1022" s="30">
        <v>1108.4000000000001</v>
      </c>
      <c r="Q1022" s="30">
        <v>1303.98</v>
      </c>
      <c r="R1022" s="30">
        <v>1519.83</v>
      </c>
      <c r="S1022" s="30">
        <v>1828.13</v>
      </c>
      <c r="T1022" s="32">
        <v>561.16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2453.54</v>
      </c>
      <c r="E1023" s="31">
        <v>2791.71</v>
      </c>
      <c r="F1023" s="31">
        <v>3345.2</v>
      </c>
      <c r="G1023" s="31">
        <v>4574.05</v>
      </c>
      <c r="H1023" s="30">
        <v>1413.64</v>
      </c>
      <c r="I1023" s="30">
        <v>1609.22</v>
      </c>
      <c r="J1023" s="30">
        <v>1825.07</v>
      </c>
      <c r="K1023" s="30">
        <v>2133.37</v>
      </c>
      <c r="L1023" s="30">
        <v>2437.34</v>
      </c>
      <c r="M1023" s="30">
        <v>2775.51</v>
      </c>
      <c r="N1023" s="30">
        <v>3329</v>
      </c>
      <c r="O1023" s="30">
        <v>4557.8500000000004</v>
      </c>
      <c r="P1023" s="30">
        <v>1397.44</v>
      </c>
      <c r="Q1023" s="30">
        <v>1593.02</v>
      </c>
      <c r="R1023" s="30">
        <v>1808.87</v>
      </c>
      <c r="S1023" s="30">
        <v>2117.17</v>
      </c>
      <c r="T1023" s="32">
        <v>335.02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2756.03</v>
      </c>
      <c r="E1024" s="31">
        <v>3094.2</v>
      </c>
      <c r="F1024" s="31">
        <v>3647.69</v>
      </c>
      <c r="G1024" s="31">
        <v>4876.54</v>
      </c>
      <c r="H1024" s="30">
        <v>1716.13</v>
      </c>
      <c r="I1024" s="30">
        <v>1911.71</v>
      </c>
      <c r="J1024" s="30">
        <v>2127.56</v>
      </c>
      <c r="K1024" s="30">
        <v>2435.86</v>
      </c>
      <c r="L1024" s="30">
        <v>2739.83</v>
      </c>
      <c r="M1024" s="30">
        <v>3078</v>
      </c>
      <c r="N1024" s="30">
        <v>3631.49</v>
      </c>
      <c r="O1024" s="30">
        <v>4860.34</v>
      </c>
      <c r="P1024" s="30">
        <v>1699.93</v>
      </c>
      <c r="Q1024" s="30">
        <v>1895.51</v>
      </c>
      <c r="R1024" s="30">
        <v>2111.36</v>
      </c>
      <c r="S1024" s="30">
        <v>2419.66</v>
      </c>
      <c r="T1024" s="32">
        <v>132.49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2783.65</v>
      </c>
      <c r="E1025" s="31">
        <v>3121.82</v>
      </c>
      <c r="F1025" s="31">
        <v>3675.31</v>
      </c>
      <c r="G1025" s="31">
        <v>4904.16</v>
      </c>
      <c r="H1025" s="30">
        <v>1743.75</v>
      </c>
      <c r="I1025" s="30">
        <v>1939.33</v>
      </c>
      <c r="J1025" s="30">
        <v>2155.1799999999998</v>
      </c>
      <c r="K1025" s="30">
        <v>2463.48</v>
      </c>
      <c r="L1025" s="30">
        <v>2767.45</v>
      </c>
      <c r="M1025" s="30">
        <v>3105.62</v>
      </c>
      <c r="N1025" s="30">
        <v>3659.11</v>
      </c>
      <c r="O1025" s="30">
        <v>4887.96</v>
      </c>
      <c r="P1025" s="30">
        <v>1727.55</v>
      </c>
      <c r="Q1025" s="30">
        <v>1923.13</v>
      </c>
      <c r="R1025" s="30">
        <v>2138.98</v>
      </c>
      <c r="S1025" s="30">
        <v>2447.2800000000002</v>
      </c>
      <c r="T1025" s="32">
        <v>133.96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3545.99</v>
      </c>
      <c r="E1026" s="31">
        <v>3884.16</v>
      </c>
      <c r="F1026" s="31">
        <v>4437.6499999999996</v>
      </c>
      <c r="G1026" s="31">
        <v>5666.5</v>
      </c>
      <c r="H1026" s="30">
        <v>2506.09</v>
      </c>
      <c r="I1026" s="30">
        <v>2701.67</v>
      </c>
      <c r="J1026" s="30">
        <v>2917.52</v>
      </c>
      <c r="K1026" s="30">
        <v>3225.82</v>
      </c>
      <c r="L1026" s="30">
        <v>3529.79</v>
      </c>
      <c r="M1026" s="30">
        <v>3867.96</v>
      </c>
      <c r="N1026" s="30">
        <v>4421.45</v>
      </c>
      <c r="O1026" s="30">
        <v>5650.3</v>
      </c>
      <c r="P1026" s="30">
        <v>2489.89</v>
      </c>
      <c r="Q1026" s="30">
        <v>2685.47</v>
      </c>
      <c r="R1026" s="30">
        <v>2901.32</v>
      </c>
      <c r="S1026" s="30">
        <v>3209.62</v>
      </c>
      <c r="T1026" s="32">
        <v>0</v>
      </c>
      <c r="U1026" s="32">
        <v>651.77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3418.31</v>
      </c>
      <c r="E1027" s="31">
        <v>3756.48</v>
      </c>
      <c r="F1027" s="31">
        <v>4309.97</v>
      </c>
      <c r="G1027" s="31">
        <v>5538.82</v>
      </c>
      <c r="H1027" s="30">
        <v>2378.41</v>
      </c>
      <c r="I1027" s="30">
        <v>2573.9899999999998</v>
      </c>
      <c r="J1027" s="30">
        <v>2789.84</v>
      </c>
      <c r="K1027" s="30">
        <v>3098.14</v>
      </c>
      <c r="L1027" s="30">
        <v>3402.11</v>
      </c>
      <c r="M1027" s="30">
        <v>3740.28</v>
      </c>
      <c r="N1027" s="30">
        <v>4293.7700000000004</v>
      </c>
      <c r="O1027" s="30">
        <v>5522.62</v>
      </c>
      <c r="P1027" s="30">
        <v>2362.21</v>
      </c>
      <c r="Q1027" s="30">
        <v>2557.79</v>
      </c>
      <c r="R1027" s="30">
        <v>2773.64</v>
      </c>
      <c r="S1027" s="30">
        <v>3081.94</v>
      </c>
      <c r="T1027" s="32">
        <v>0</v>
      </c>
      <c r="U1027" s="32">
        <v>514.79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3128.3</v>
      </c>
      <c r="E1028" s="31">
        <v>3466.47</v>
      </c>
      <c r="F1028" s="31">
        <v>4019.96</v>
      </c>
      <c r="G1028" s="31">
        <v>5248.81</v>
      </c>
      <c r="H1028" s="30">
        <v>2088.4</v>
      </c>
      <c r="I1028" s="30">
        <v>2283.98</v>
      </c>
      <c r="J1028" s="30">
        <v>2499.83</v>
      </c>
      <c r="K1028" s="30">
        <v>2808.13</v>
      </c>
      <c r="L1028" s="30">
        <v>3112.09</v>
      </c>
      <c r="M1028" s="30">
        <v>3450.26</v>
      </c>
      <c r="N1028" s="30">
        <v>4003.75</v>
      </c>
      <c r="O1028" s="30">
        <v>5232.6000000000004</v>
      </c>
      <c r="P1028" s="30">
        <v>2072.19</v>
      </c>
      <c r="Q1028" s="30">
        <v>2267.77</v>
      </c>
      <c r="R1028" s="30">
        <v>2483.62</v>
      </c>
      <c r="S1028" s="30">
        <v>2791.92</v>
      </c>
      <c r="T1028" s="32">
        <v>0</v>
      </c>
      <c r="U1028" s="32">
        <v>213.29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3131.65</v>
      </c>
      <c r="E1029" s="31">
        <v>3469.82</v>
      </c>
      <c r="F1029" s="31">
        <v>4023.31</v>
      </c>
      <c r="G1029" s="31">
        <v>5252.16</v>
      </c>
      <c r="H1029" s="30">
        <v>2091.75</v>
      </c>
      <c r="I1029" s="30">
        <v>2287.33</v>
      </c>
      <c r="J1029" s="30">
        <v>2503.1799999999998</v>
      </c>
      <c r="K1029" s="30">
        <v>2811.48</v>
      </c>
      <c r="L1029" s="30">
        <v>3115.45</v>
      </c>
      <c r="M1029" s="30">
        <v>3453.62</v>
      </c>
      <c r="N1029" s="30">
        <v>4007.11</v>
      </c>
      <c r="O1029" s="30">
        <v>5235.96</v>
      </c>
      <c r="P1029" s="30">
        <v>2075.5500000000002</v>
      </c>
      <c r="Q1029" s="30">
        <v>2271.13</v>
      </c>
      <c r="R1029" s="30">
        <v>2486.98</v>
      </c>
      <c r="S1029" s="30">
        <v>2795.28</v>
      </c>
      <c r="T1029" s="32">
        <v>0</v>
      </c>
      <c r="U1029" s="32">
        <v>234.39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3119.18</v>
      </c>
      <c r="E1030" s="31">
        <v>3457.35</v>
      </c>
      <c r="F1030" s="31">
        <v>4010.84</v>
      </c>
      <c r="G1030" s="31">
        <v>5239.6899999999996</v>
      </c>
      <c r="H1030" s="30">
        <v>2079.2800000000002</v>
      </c>
      <c r="I1030" s="30">
        <v>2274.86</v>
      </c>
      <c r="J1030" s="30">
        <v>2490.71</v>
      </c>
      <c r="K1030" s="30">
        <v>2799.01</v>
      </c>
      <c r="L1030" s="30">
        <v>3102.98</v>
      </c>
      <c r="M1030" s="30">
        <v>3441.15</v>
      </c>
      <c r="N1030" s="30">
        <v>3994.64</v>
      </c>
      <c r="O1030" s="30">
        <v>5223.49</v>
      </c>
      <c r="P1030" s="30">
        <v>2063.08</v>
      </c>
      <c r="Q1030" s="30">
        <v>2258.66</v>
      </c>
      <c r="R1030" s="30">
        <v>2474.5100000000002</v>
      </c>
      <c r="S1030" s="30">
        <v>2782.81</v>
      </c>
      <c r="T1030" s="32">
        <v>0</v>
      </c>
      <c r="U1030" s="32">
        <v>218.79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3117.35</v>
      </c>
      <c r="E1031" s="31">
        <v>3455.52</v>
      </c>
      <c r="F1031" s="31">
        <v>4009.01</v>
      </c>
      <c r="G1031" s="31">
        <v>5237.8599999999997</v>
      </c>
      <c r="H1031" s="30">
        <v>2077.4499999999998</v>
      </c>
      <c r="I1031" s="30">
        <v>2273.0300000000002</v>
      </c>
      <c r="J1031" s="30">
        <v>2488.88</v>
      </c>
      <c r="K1031" s="30">
        <v>2797.18</v>
      </c>
      <c r="L1031" s="30">
        <v>3101.14</v>
      </c>
      <c r="M1031" s="30">
        <v>3439.31</v>
      </c>
      <c r="N1031" s="30">
        <v>3992.8</v>
      </c>
      <c r="O1031" s="30">
        <v>5221.6499999999996</v>
      </c>
      <c r="P1031" s="30">
        <v>2061.2399999999998</v>
      </c>
      <c r="Q1031" s="30">
        <v>2256.8200000000002</v>
      </c>
      <c r="R1031" s="30">
        <v>2472.67</v>
      </c>
      <c r="S1031" s="30">
        <v>2780.97</v>
      </c>
      <c r="T1031" s="32">
        <v>0</v>
      </c>
      <c r="U1031" s="32">
        <v>213.45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3405.04</v>
      </c>
      <c r="E1032" s="31">
        <v>3743.21</v>
      </c>
      <c r="F1032" s="31">
        <v>4296.7</v>
      </c>
      <c r="G1032" s="31">
        <v>5525.55</v>
      </c>
      <c r="H1032" s="30">
        <v>2365.14</v>
      </c>
      <c r="I1032" s="30">
        <v>2560.7199999999998</v>
      </c>
      <c r="J1032" s="30">
        <v>2776.57</v>
      </c>
      <c r="K1032" s="30">
        <v>3084.87</v>
      </c>
      <c r="L1032" s="30">
        <v>3388.84</v>
      </c>
      <c r="M1032" s="30">
        <v>3727.01</v>
      </c>
      <c r="N1032" s="30">
        <v>4280.5</v>
      </c>
      <c r="O1032" s="30">
        <v>5509.35</v>
      </c>
      <c r="P1032" s="30">
        <v>2348.94</v>
      </c>
      <c r="Q1032" s="30">
        <v>2544.52</v>
      </c>
      <c r="R1032" s="30">
        <v>2760.37</v>
      </c>
      <c r="S1032" s="30">
        <v>3068.67</v>
      </c>
      <c r="T1032" s="32">
        <v>0</v>
      </c>
      <c r="U1032" s="32">
        <v>517.57000000000005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3426.58</v>
      </c>
      <c r="E1033" s="31">
        <v>3764.75</v>
      </c>
      <c r="F1033" s="31">
        <v>4318.24</v>
      </c>
      <c r="G1033" s="31">
        <v>5547.09</v>
      </c>
      <c r="H1033" s="30">
        <v>2386.6799999999998</v>
      </c>
      <c r="I1033" s="30">
        <v>2582.2600000000002</v>
      </c>
      <c r="J1033" s="30">
        <v>2798.11</v>
      </c>
      <c r="K1033" s="30">
        <v>3106.41</v>
      </c>
      <c r="L1033" s="30">
        <v>3410.38</v>
      </c>
      <c r="M1033" s="30">
        <v>3748.55</v>
      </c>
      <c r="N1033" s="30">
        <v>4302.04</v>
      </c>
      <c r="O1033" s="30">
        <v>5530.89</v>
      </c>
      <c r="P1033" s="30">
        <v>2370.48</v>
      </c>
      <c r="Q1033" s="30">
        <v>2566.06</v>
      </c>
      <c r="R1033" s="30">
        <v>2781.91</v>
      </c>
      <c r="S1033" s="30">
        <v>3090.21</v>
      </c>
      <c r="T1033" s="32">
        <v>0</v>
      </c>
      <c r="U1033" s="32">
        <v>525.62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2877.21</v>
      </c>
      <c r="E1034" s="31">
        <v>3215.38</v>
      </c>
      <c r="F1034" s="31">
        <v>3768.87</v>
      </c>
      <c r="G1034" s="31">
        <v>4997.72</v>
      </c>
      <c r="H1034" s="30">
        <v>1837.31</v>
      </c>
      <c r="I1034" s="30">
        <v>2032.89</v>
      </c>
      <c r="J1034" s="30">
        <v>2248.7399999999998</v>
      </c>
      <c r="K1034" s="30">
        <v>2557.04</v>
      </c>
      <c r="L1034" s="30">
        <v>2861.01</v>
      </c>
      <c r="M1034" s="30">
        <v>3199.18</v>
      </c>
      <c r="N1034" s="30">
        <v>3752.67</v>
      </c>
      <c r="O1034" s="30">
        <v>4981.5200000000004</v>
      </c>
      <c r="P1034" s="30">
        <v>1821.11</v>
      </c>
      <c r="Q1034" s="30">
        <v>2016.69</v>
      </c>
      <c r="R1034" s="30">
        <v>2232.54</v>
      </c>
      <c r="S1034" s="30">
        <v>2540.84</v>
      </c>
      <c r="T1034" s="32">
        <v>46.82</v>
      </c>
      <c r="U1034" s="32">
        <v>0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3165.35</v>
      </c>
      <c r="E1035" s="31">
        <v>3503.52</v>
      </c>
      <c r="F1035" s="31">
        <v>4057.01</v>
      </c>
      <c r="G1035" s="31">
        <v>5285.86</v>
      </c>
      <c r="H1035" s="30">
        <v>2125.4499999999998</v>
      </c>
      <c r="I1035" s="30">
        <v>2321.0300000000002</v>
      </c>
      <c r="J1035" s="30">
        <v>2536.88</v>
      </c>
      <c r="K1035" s="30">
        <v>2845.18</v>
      </c>
      <c r="L1035" s="30">
        <v>3149.15</v>
      </c>
      <c r="M1035" s="30">
        <v>3487.32</v>
      </c>
      <c r="N1035" s="30">
        <v>4040.81</v>
      </c>
      <c r="O1035" s="30">
        <v>5269.66</v>
      </c>
      <c r="P1035" s="30">
        <v>2109.25</v>
      </c>
      <c r="Q1035" s="30">
        <v>2304.83</v>
      </c>
      <c r="R1035" s="30">
        <v>2520.6799999999998</v>
      </c>
      <c r="S1035" s="30">
        <v>2828.98</v>
      </c>
      <c r="T1035" s="32">
        <v>0</v>
      </c>
      <c r="U1035" s="32">
        <v>253.73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3157.26</v>
      </c>
      <c r="E1036" s="31">
        <v>3495.43</v>
      </c>
      <c r="F1036" s="31">
        <v>4048.92</v>
      </c>
      <c r="G1036" s="31">
        <v>5277.77</v>
      </c>
      <c r="H1036" s="30">
        <v>2117.36</v>
      </c>
      <c r="I1036" s="30">
        <v>2312.94</v>
      </c>
      <c r="J1036" s="30">
        <v>2528.79</v>
      </c>
      <c r="K1036" s="30">
        <v>2837.09</v>
      </c>
      <c r="L1036" s="30">
        <v>3141.06</v>
      </c>
      <c r="M1036" s="30">
        <v>3479.23</v>
      </c>
      <c r="N1036" s="30">
        <v>4032.72</v>
      </c>
      <c r="O1036" s="30">
        <v>5261.57</v>
      </c>
      <c r="P1036" s="30">
        <v>2101.16</v>
      </c>
      <c r="Q1036" s="30">
        <v>2296.7399999999998</v>
      </c>
      <c r="R1036" s="30">
        <v>2512.59</v>
      </c>
      <c r="S1036" s="30">
        <v>2820.89</v>
      </c>
      <c r="T1036" s="32">
        <v>0</v>
      </c>
      <c r="U1036" s="32">
        <v>236.68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3154.58</v>
      </c>
      <c r="E1037" s="31">
        <v>3492.75</v>
      </c>
      <c r="F1037" s="31">
        <v>4046.24</v>
      </c>
      <c r="G1037" s="31">
        <v>5275.09</v>
      </c>
      <c r="H1037" s="30">
        <v>2114.6799999999998</v>
      </c>
      <c r="I1037" s="30">
        <v>2310.2600000000002</v>
      </c>
      <c r="J1037" s="30">
        <v>2526.11</v>
      </c>
      <c r="K1037" s="30">
        <v>2834.41</v>
      </c>
      <c r="L1037" s="30">
        <v>3138.38</v>
      </c>
      <c r="M1037" s="30">
        <v>3476.55</v>
      </c>
      <c r="N1037" s="30">
        <v>4030.04</v>
      </c>
      <c r="O1037" s="30">
        <v>5258.89</v>
      </c>
      <c r="P1037" s="30">
        <v>2098.48</v>
      </c>
      <c r="Q1037" s="30">
        <v>2294.06</v>
      </c>
      <c r="R1037" s="30">
        <v>2509.91</v>
      </c>
      <c r="S1037" s="30">
        <v>2818.21</v>
      </c>
      <c r="T1037" s="32">
        <v>0</v>
      </c>
      <c r="U1037" s="32">
        <v>245.79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2889.96</v>
      </c>
      <c r="E1038" s="31">
        <v>3228.13</v>
      </c>
      <c r="F1038" s="31">
        <v>3781.62</v>
      </c>
      <c r="G1038" s="31">
        <v>5010.47</v>
      </c>
      <c r="H1038" s="30">
        <v>1850.06</v>
      </c>
      <c r="I1038" s="30">
        <v>2045.64</v>
      </c>
      <c r="J1038" s="30">
        <v>2261.4899999999998</v>
      </c>
      <c r="K1038" s="30">
        <v>2569.79</v>
      </c>
      <c r="L1038" s="30">
        <v>2873.76</v>
      </c>
      <c r="M1038" s="30">
        <v>3211.93</v>
      </c>
      <c r="N1038" s="30">
        <v>3765.42</v>
      </c>
      <c r="O1038" s="30">
        <v>4994.2700000000004</v>
      </c>
      <c r="P1038" s="30">
        <v>1833.86</v>
      </c>
      <c r="Q1038" s="30">
        <v>2029.44</v>
      </c>
      <c r="R1038" s="30">
        <v>2245.29</v>
      </c>
      <c r="S1038" s="30">
        <v>2553.59</v>
      </c>
      <c r="T1038" s="32">
        <v>0</v>
      </c>
      <c r="U1038" s="32">
        <v>67.19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2852.96</v>
      </c>
      <c r="E1039" s="31">
        <v>3191.13</v>
      </c>
      <c r="F1039" s="31">
        <v>3744.62</v>
      </c>
      <c r="G1039" s="31">
        <v>4973.47</v>
      </c>
      <c r="H1039" s="30">
        <v>1813.06</v>
      </c>
      <c r="I1039" s="30">
        <v>2008.64</v>
      </c>
      <c r="J1039" s="30">
        <v>2224.4899999999998</v>
      </c>
      <c r="K1039" s="30">
        <v>2532.79</v>
      </c>
      <c r="L1039" s="30">
        <v>2836.76</v>
      </c>
      <c r="M1039" s="30">
        <v>3174.93</v>
      </c>
      <c r="N1039" s="30">
        <v>3728.42</v>
      </c>
      <c r="O1039" s="30">
        <v>4957.2700000000004</v>
      </c>
      <c r="P1039" s="30">
        <v>1796.86</v>
      </c>
      <c r="Q1039" s="30">
        <v>1992.44</v>
      </c>
      <c r="R1039" s="30">
        <v>2208.29</v>
      </c>
      <c r="S1039" s="30">
        <v>2516.59</v>
      </c>
      <c r="T1039" s="32">
        <v>0</v>
      </c>
      <c r="U1039" s="32">
        <v>25.76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2781.5</v>
      </c>
      <c r="E1040" s="31">
        <v>3119.67</v>
      </c>
      <c r="F1040" s="31">
        <v>3673.16</v>
      </c>
      <c r="G1040" s="31">
        <v>4902.01</v>
      </c>
      <c r="H1040" s="30">
        <v>1741.6</v>
      </c>
      <c r="I1040" s="30">
        <v>1937.18</v>
      </c>
      <c r="J1040" s="30">
        <v>2153.0300000000002</v>
      </c>
      <c r="K1040" s="30">
        <v>2461.33</v>
      </c>
      <c r="L1040" s="30">
        <v>2765.3</v>
      </c>
      <c r="M1040" s="30">
        <v>3103.47</v>
      </c>
      <c r="N1040" s="30">
        <v>3656.96</v>
      </c>
      <c r="O1040" s="30">
        <v>4885.8100000000004</v>
      </c>
      <c r="P1040" s="30">
        <v>1725.4</v>
      </c>
      <c r="Q1040" s="30">
        <v>1920.98</v>
      </c>
      <c r="R1040" s="30">
        <v>2136.83</v>
      </c>
      <c r="S1040" s="30">
        <v>2445.13</v>
      </c>
      <c r="T1040" s="32">
        <v>0</v>
      </c>
      <c r="U1040" s="32">
        <v>267.95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2743.99</v>
      </c>
      <c r="E1041" s="31">
        <v>3082.16</v>
      </c>
      <c r="F1041" s="31">
        <v>3635.65</v>
      </c>
      <c r="G1041" s="31">
        <v>4864.5</v>
      </c>
      <c r="H1041" s="30">
        <v>1704.09</v>
      </c>
      <c r="I1041" s="30">
        <v>1899.67</v>
      </c>
      <c r="J1041" s="30">
        <v>2115.52</v>
      </c>
      <c r="K1041" s="30">
        <v>2423.8200000000002</v>
      </c>
      <c r="L1041" s="30">
        <v>2727.79</v>
      </c>
      <c r="M1041" s="30">
        <v>3065.96</v>
      </c>
      <c r="N1041" s="30">
        <v>3619.45</v>
      </c>
      <c r="O1041" s="30">
        <v>4848.3</v>
      </c>
      <c r="P1041" s="30">
        <v>1687.89</v>
      </c>
      <c r="Q1041" s="30">
        <v>1883.47</v>
      </c>
      <c r="R1041" s="30">
        <v>2099.3200000000002</v>
      </c>
      <c r="S1041" s="30">
        <v>2407.62</v>
      </c>
      <c r="T1041" s="32">
        <v>0</v>
      </c>
      <c r="U1041" s="32">
        <v>508.15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2732.79</v>
      </c>
      <c r="E1042" s="31">
        <v>3070.96</v>
      </c>
      <c r="F1042" s="31">
        <v>3624.45</v>
      </c>
      <c r="G1042" s="31">
        <v>4853.3</v>
      </c>
      <c r="H1042" s="30">
        <v>1692.89</v>
      </c>
      <c r="I1042" s="30">
        <v>1888.47</v>
      </c>
      <c r="J1042" s="30">
        <v>2104.3200000000002</v>
      </c>
      <c r="K1042" s="30">
        <v>2412.62</v>
      </c>
      <c r="L1042" s="30">
        <v>2716.59</v>
      </c>
      <c r="M1042" s="30">
        <v>3054.76</v>
      </c>
      <c r="N1042" s="30">
        <v>3608.25</v>
      </c>
      <c r="O1042" s="30">
        <v>4837.1000000000004</v>
      </c>
      <c r="P1042" s="30">
        <v>1676.69</v>
      </c>
      <c r="Q1042" s="30">
        <v>1872.27</v>
      </c>
      <c r="R1042" s="30">
        <v>2088.12</v>
      </c>
      <c r="S1042" s="30">
        <v>2396.42</v>
      </c>
      <c r="T1042" s="32">
        <v>0</v>
      </c>
      <c r="U1042" s="32">
        <v>568.14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2722.5</v>
      </c>
      <c r="E1043" s="31">
        <v>3060.67</v>
      </c>
      <c r="F1043" s="31">
        <v>3614.16</v>
      </c>
      <c r="G1043" s="31">
        <v>4843.01</v>
      </c>
      <c r="H1043" s="30">
        <v>1682.6</v>
      </c>
      <c r="I1043" s="30">
        <v>1878.18</v>
      </c>
      <c r="J1043" s="30">
        <v>2094.0300000000002</v>
      </c>
      <c r="K1043" s="30">
        <v>2402.33</v>
      </c>
      <c r="L1043" s="30">
        <v>2706.3</v>
      </c>
      <c r="M1043" s="30">
        <v>3044.47</v>
      </c>
      <c r="N1043" s="30">
        <v>3597.96</v>
      </c>
      <c r="O1043" s="30">
        <v>4826.8100000000004</v>
      </c>
      <c r="P1043" s="30">
        <v>1666.4</v>
      </c>
      <c r="Q1043" s="30">
        <v>1861.98</v>
      </c>
      <c r="R1043" s="30">
        <v>2077.83</v>
      </c>
      <c r="S1043" s="30">
        <v>2386.13</v>
      </c>
      <c r="T1043" s="32">
        <v>0</v>
      </c>
      <c r="U1043" s="32">
        <v>1111.3800000000001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2194.31</v>
      </c>
      <c r="E1044" s="31">
        <v>2532.48</v>
      </c>
      <c r="F1044" s="31">
        <v>3085.97</v>
      </c>
      <c r="G1044" s="31">
        <v>4314.82</v>
      </c>
      <c r="H1044" s="30">
        <v>1154.4100000000001</v>
      </c>
      <c r="I1044" s="30">
        <v>1349.99</v>
      </c>
      <c r="J1044" s="30">
        <v>1565.84</v>
      </c>
      <c r="K1044" s="30">
        <v>1874.14</v>
      </c>
      <c r="L1044" s="30">
        <v>2178.11</v>
      </c>
      <c r="M1044" s="30">
        <v>2516.2800000000002</v>
      </c>
      <c r="N1044" s="30">
        <v>3069.77</v>
      </c>
      <c r="O1044" s="30">
        <v>4298.62</v>
      </c>
      <c r="P1044" s="30">
        <v>1138.21</v>
      </c>
      <c r="Q1044" s="30">
        <v>1333.79</v>
      </c>
      <c r="R1044" s="30">
        <v>1549.64</v>
      </c>
      <c r="S1044" s="30">
        <v>1857.94</v>
      </c>
      <c r="T1044" s="32">
        <v>0</v>
      </c>
      <c r="U1044" s="32">
        <v>173.4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2244.2399999999998</v>
      </c>
      <c r="E1045" s="31">
        <v>2582.41</v>
      </c>
      <c r="F1045" s="31">
        <v>3135.9</v>
      </c>
      <c r="G1045" s="31">
        <v>4364.75</v>
      </c>
      <c r="H1045" s="30">
        <v>1204.3399999999999</v>
      </c>
      <c r="I1045" s="30">
        <v>1399.92</v>
      </c>
      <c r="J1045" s="30">
        <v>1615.77</v>
      </c>
      <c r="K1045" s="30">
        <v>1924.07</v>
      </c>
      <c r="L1045" s="30">
        <v>2228.04</v>
      </c>
      <c r="M1045" s="30">
        <v>2566.21</v>
      </c>
      <c r="N1045" s="30">
        <v>3119.7</v>
      </c>
      <c r="O1045" s="30">
        <v>4348.55</v>
      </c>
      <c r="P1045" s="30">
        <v>1188.1400000000001</v>
      </c>
      <c r="Q1045" s="30">
        <v>1383.72</v>
      </c>
      <c r="R1045" s="30">
        <v>1599.57</v>
      </c>
      <c r="S1045" s="30">
        <v>1907.87</v>
      </c>
      <c r="T1045" s="32">
        <v>11.88</v>
      </c>
      <c r="U1045" s="32">
        <v>0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2731.27</v>
      </c>
      <c r="E1046" s="31">
        <v>3069.44</v>
      </c>
      <c r="F1046" s="31">
        <v>3622.93</v>
      </c>
      <c r="G1046" s="31">
        <v>4851.78</v>
      </c>
      <c r="H1046" s="30">
        <v>1691.37</v>
      </c>
      <c r="I1046" s="30">
        <v>1886.95</v>
      </c>
      <c r="J1046" s="30">
        <v>2102.8000000000002</v>
      </c>
      <c r="K1046" s="30">
        <v>2411.1</v>
      </c>
      <c r="L1046" s="30">
        <v>2715.07</v>
      </c>
      <c r="M1046" s="30">
        <v>3053.24</v>
      </c>
      <c r="N1046" s="30">
        <v>3606.73</v>
      </c>
      <c r="O1046" s="30">
        <v>4835.58</v>
      </c>
      <c r="P1046" s="30">
        <v>1675.17</v>
      </c>
      <c r="Q1046" s="30">
        <v>1870.75</v>
      </c>
      <c r="R1046" s="30">
        <v>2086.6</v>
      </c>
      <c r="S1046" s="30">
        <v>2394.9</v>
      </c>
      <c r="T1046" s="32">
        <v>0</v>
      </c>
      <c r="U1046" s="32">
        <v>358.81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2744.55</v>
      </c>
      <c r="E1047" s="31">
        <v>3082.72</v>
      </c>
      <c r="F1047" s="31">
        <v>3636.21</v>
      </c>
      <c r="G1047" s="31">
        <v>4865.0600000000004</v>
      </c>
      <c r="H1047" s="30">
        <v>1704.65</v>
      </c>
      <c r="I1047" s="30">
        <v>1900.23</v>
      </c>
      <c r="J1047" s="30">
        <v>2116.08</v>
      </c>
      <c r="K1047" s="30">
        <v>2424.38</v>
      </c>
      <c r="L1047" s="30">
        <v>2728.35</v>
      </c>
      <c r="M1047" s="30">
        <v>3066.52</v>
      </c>
      <c r="N1047" s="30">
        <v>3620.01</v>
      </c>
      <c r="O1047" s="30">
        <v>4848.8599999999997</v>
      </c>
      <c r="P1047" s="30">
        <v>1688.45</v>
      </c>
      <c r="Q1047" s="30">
        <v>1884.03</v>
      </c>
      <c r="R1047" s="30">
        <v>2099.88</v>
      </c>
      <c r="S1047" s="30">
        <v>2408.1799999999998</v>
      </c>
      <c r="T1047" s="32">
        <v>37.96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2781.33</v>
      </c>
      <c r="E1048" s="31">
        <v>3119.5</v>
      </c>
      <c r="F1048" s="31">
        <v>3672.99</v>
      </c>
      <c r="G1048" s="31">
        <v>4901.84</v>
      </c>
      <c r="H1048" s="30">
        <v>1741.43</v>
      </c>
      <c r="I1048" s="30">
        <v>1937.01</v>
      </c>
      <c r="J1048" s="30">
        <v>2152.86</v>
      </c>
      <c r="K1048" s="30">
        <v>2461.16</v>
      </c>
      <c r="L1048" s="30">
        <v>2765.13</v>
      </c>
      <c r="M1048" s="30">
        <v>3103.3</v>
      </c>
      <c r="N1048" s="30">
        <v>3656.79</v>
      </c>
      <c r="O1048" s="30">
        <v>4885.6400000000003</v>
      </c>
      <c r="P1048" s="30">
        <v>1725.23</v>
      </c>
      <c r="Q1048" s="30">
        <v>1920.81</v>
      </c>
      <c r="R1048" s="30">
        <v>2136.66</v>
      </c>
      <c r="S1048" s="30">
        <v>2444.96</v>
      </c>
      <c r="T1048" s="32">
        <v>79.989999999999995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2878.25</v>
      </c>
      <c r="E1049" s="31">
        <v>3216.42</v>
      </c>
      <c r="F1049" s="31">
        <v>3769.91</v>
      </c>
      <c r="G1049" s="31">
        <v>4998.76</v>
      </c>
      <c r="H1049" s="30">
        <v>1838.35</v>
      </c>
      <c r="I1049" s="30">
        <v>2033.93</v>
      </c>
      <c r="J1049" s="30">
        <v>2249.7800000000002</v>
      </c>
      <c r="K1049" s="30">
        <v>2558.08</v>
      </c>
      <c r="L1049" s="30">
        <v>2862.05</v>
      </c>
      <c r="M1049" s="30">
        <v>3200.22</v>
      </c>
      <c r="N1049" s="30">
        <v>3753.71</v>
      </c>
      <c r="O1049" s="30">
        <v>4982.5600000000004</v>
      </c>
      <c r="P1049" s="30">
        <v>1822.15</v>
      </c>
      <c r="Q1049" s="30">
        <v>2017.73</v>
      </c>
      <c r="R1049" s="30">
        <v>2233.58</v>
      </c>
      <c r="S1049" s="30">
        <v>2541.88</v>
      </c>
      <c r="T1049" s="32">
        <v>31.12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3193.57</v>
      </c>
      <c r="E1050" s="31">
        <v>3531.74</v>
      </c>
      <c r="F1050" s="31">
        <v>4085.23</v>
      </c>
      <c r="G1050" s="31">
        <v>5314.08</v>
      </c>
      <c r="H1050" s="30">
        <v>2153.67</v>
      </c>
      <c r="I1050" s="30">
        <v>2349.25</v>
      </c>
      <c r="J1050" s="30">
        <v>2565.1</v>
      </c>
      <c r="K1050" s="30">
        <v>2873.4</v>
      </c>
      <c r="L1050" s="30">
        <v>3177.37</v>
      </c>
      <c r="M1050" s="30">
        <v>3515.54</v>
      </c>
      <c r="N1050" s="30">
        <v>4069.03</v>
      </c>
      <c r="O1050" s="30">
        <v>5297.88</v>
      </c>
      <c r="P1050" s="30">
        <v>2137.4699999999998</v>
      </c>
      <c r="Q1050" s="30">
        <v>2333.0500000000002</v>
      </c>
      <c r="R1050" s="30">
        <v>2548.9</v>
      </c>
      <c r="S1050" s="30">
        <v>2857.2</v>
      </c>
      <c r="T1050" s="32">
        <v>0</v>
      </c>
      <c r="U1050" s="32">
        <v>316.20999999999998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3198.63</v>
      </c>
      <c r="E1051" s="31">
        <v>3536.8</v>
      </c>
      <c r="F1051" s="31">
        <v>4090.29</v>
      </c>
      <c r="G1051" s="31">
        <v>5319.14</v>
      </c>
      <c r="H1051" s="30">
        <v>2158.73</v>
      </c>
      <c r="I1051" s="30">
        <v>2354.31</v>
      </c>
      <c r="J1051" s="30">
        <v>2570.16</v>
      </c>
      <c r="K1051" s="30">
        <v>2878.46</v>
      </c>
      <c r="L1051" s="30">
        <v>3182.43</v>
      </c>
      <c r="M1051" s="30">
        <v>3520.6</v>
      </c>
      <c r="N1051" s="30">
        <v>4074.09</v>
      </c>
      <c r="O1051" s="30">
        <v>5302.94</v>
      </c>
      <c r="P1051" s="30">
        <v>2142.5300000000002</v>
      </c>
      <c r="Q1051" s="30">
        <v>2338.11</v>
      </c>
      <c r="R1051" s="30">
        <v>2553.96</v>
      </c>
      <c r="S1051" s="30">
        <v>2862.26</v>
      </c>
      <c r="T1051" s="32">
        <v>0</v>
      </c>
      <c r="U1051" s="32">
        <v>357.55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3199.36</v>
      </c>
      <c r="E1052" s="31">
        <v>3537.53</v>
      </c>
      <c r="F1052" s="31">
        <v>4091.02</v>
      </c>
      <c r="G1052" s="31">
        <v>5319.87</v>
      </c>
      <c r="H1052" s="30">
        <v>2159.46</v>
      </c>
      <c r="I1052" s="30">
        <v>2355.04</v>
      </c>
      <c r="J1052" s="30">
        <v>2570.89</v>
      </c>
      <c r="K1052" s="30">
        <v>2879.19</v>
      </c>
      <c r="L1052" s="30">
        <v>3183.16</v>
      </c>
      <c r="M1052" s="30">
        <v>3521.33</v>
      </c>
      <c r="N1052" s="30">
        <v>4074.82</v>
      </c>
      <c r="O1052" s="30">
        <v>5303.67</v>
      </c>
      <c r="P1052" s="30">
        <v>2143.2600000000002</v>
      </c>
      <c r="Q1052" s="30">
        <v>2338.84</v>
      </c>
      <c r="R1052" s="30">
        <v>2554.69</v>
      </c>
      <c r="S1052" s="30">
        <v>2862.99</v>
      </c>
      <c r="T1052" s="32">
        <v>0</v>
      </c>
      <c r="U1052" s="32">
        <v>385.31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3196.22</v>
      </c>
      <c r="E1053" s="31">
        <v>3534.39</v>
      </c>
      <c r="F1053" s="31">
        <v>4087.88</v>
      </c>
      <c r="G1053" s="31">
        <v>5316.73</v>
      </c>
      <c r="H1053" s="30">
        <v>2156.3200000000002</v>
      </c>
      <c r="I1053" s="30">
        <v>2351.9</v>
      </c>
      <c r="J1053" s="30">
        <v>2567.75</v>
      </c>
      <c r="K1053" s="30">
        <v>2876.05</v>
      </c>
      <c r="L1053" s="30">
        <v>3180.02</v>
      </c>
      <c r="M1053" s="30">
        <v>3518.19</v>
      </c>
      <c r="N1053" s="30">
        <v>4071.68</v>
      </c>
      <c r="O1053" s="30">
        <v>5300.53</v>
      </c>
      <c r="P1053" s="30">
        <v>2140.12</v>
      </c>
      <c r="Q1053" s="30">
        <v>2335.6999999999998</v>
      </c>
      <c r="R1053" s="30">
        <v>2551.5500000000002</v>
      </c>
      <c r="S1053" s="30">
        <v>2859.85</v>
      </c>
      <c r="T1053" s="32">
        <v>0</v>
      </c>
      <c r="U1053" s="32">
        <v>408.64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3195.86</v>
      </c>
      <c r="E1054" s="31">
        <v>3534.03</v>
      </c>
      <c r="F1054" s="31">
        <v>4087.52</v>
      </c>
      <c r="G1054" s="31">
        <v>5316.37</v>
      </c>
      <c r="H1054" s="30">
        <v>2155.96</v>
      </c>
      <c r="I1054" s="30">
        <v>2351.54</v>
      </c>
      <c r="J1054" s="30">
        <v>2567.39</v>
      </c>
      <c r="K1054" s="30">
        <v>2875.69</v>
      </c>
      <c r="L1054" s="30">
        <v>3179.66</v>
      </c>
      <c r="M1054" s="30">
        <v>3517.83</v>
      </c>
      <c r="N1054" s="30">
        <v>4071.32</v>
      </c>
      <c r="O1054" s="30">
        <v>5300.17</v>
      </c>
      <c r="P1054" s="30">
        <v>2139.7600000000002</v>
      </c>
      <c r="Q1054" s="30">
        <v>2335.34</v>
      </c>
      <c r="R1054" s="30">
        <v>2551.19</v>
      </c>
      <c r="S1054" s="30">
        <v>2859.49</v>
      </c>
      <c r="T1054" s="32">
        <v>0</v>
      </c>
      <c r="U1054" s="32">
        <v>396.14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3186.5</v>
      </c>
      <c r="E1055" s="31">
        <v>3524.67</v>
      </c>
      <c r="F1055" s="31">
        <v>4078.16</v>
      </c>
      <c r="G1055" s="31">
        <v>5307.01</v>
      </c>
      <c r="H1055" s="30">
        <v>2146.6</v>
      </c>
      <c r="I1055" s="30">
        <v>2342.1799999999998</v>
      </c>
      <c r="J1055" s="30">
        <v>2558.0300000000002</v>
      </c>
      <c r="K1055" s="30">
        <v>2866.33</v>
      </c>
      <c r="L1055" s="30">
        <v>3170.3</v>
      </c>
      <c r="M1055" s="30">
        <v>3508.47</v>
      </c>
      <c r="N1055" s="30">
        <v>4061.96</v>
      </c>
      <c r="O1055" s="30">
        <v>5290.81</v>
      </c>
      <c r="P1055" s="30">
        <v>2130.4</v>
      </c>
      <c r="Q1055" s="30">
        <v>2325.98</v>
      </c>
      <c r="R1055" s="30">
        <v>2541.83</v>
      </c>
      <c r="S1055" s="30">
        <v>2850.13</v>
      </c>
      <c r="T1055" s="32">
        <v>0</v>
      </c>
      <c r="U1055" s="32">
        <v>25.37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3177.74</v>
      </c>
      <c r="E1056" s="31">
        <v>3515.91</v>
      </c>
      <c r="F1056" s="31">
        <v>4069.4</v>
      </c>
      <c r="G1056" s="31">
        <v>5298.25</v>
      </c>
      <c r="H1056" s="30">
        <v>2137.84</v>
      </c>
      <c r="I1056" s="30">
        <v>2333.42</v>
      </c>
      <c r="J1056" s="30">
        <v>2549.27</v>
      </c>
      <c r="K1056" s="30">
        <v>2857.57</v>
      </c>
      <c r="L1056" s="30">
        <v>3161.54</v>
      </c>
      <c r="M1056" s="30">
        <v>3499.71</v>
      </c>
      <c r="N1056" s="30">
        <v>4053.2</v>
      </c>
      <c r="O1056" s="30">
        <v>5282.05</v>
      </c>
      <c r="P1056" s="30">
        <v>2121.64</v>
      </c>
      <c r="Q1056" s="30">
        <v>2317.2199999999998</v>
      </c>
      <c r="R1056" s="30">
        <v>2533.0700000000002</v>
      </c>
      <c r="S1056" s="30">
        <v>2841.37</v>
      </c>
      <c r="T1056" s="32">
        <v>0</v>
      </c>
      <c r="U1056" s="32">
        <v>38.93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2901.29</v>
      </c>
      <c r="E1057" s="31">
        <v>3239.46</v>
      </c>
      <c r="F1057" s="31">
        <v>3792.95</v>
      </c>
      <c r="G1057" s="31">
        <v>5021.8</v>
      </c>
      <c r="H1057" s="30">
        <v>1861.39</v>
      </c>
      <c r="I1057" s="30">
        <v>2056.9699999999998</v>
      </c>
      <c r="J1057" s="30">
        <v>2272.8200000000002</v>
      </c>
      <c r="K1057" s="30">
        <v>2581.12</v>
      </c>
      <c r="L1057" s="30">
        <v>2885.09</v>
      </c>
      <c r="M1057" s="30">
        <v>3223.26</v>
      </c>
      <c r="N1057" s="30">
        <v>3776.75</v>
      </c>
      <c r="O1057" s="30">
        <v>5005.6000000000004</v>
      </c>
      <c r="P1057" s="30">
        <v>1845.19</v>
      </c>
      <c r="Q1057" s="30">
        <v>2040.77</v>
      </c>
      <c r="R1057" s="30">
        <v>2256.62</v>
      </c>
      <c r="S1057" s="30">
        <v>2564.92</v>
      </c>
      <c r="T1057" s="32">
        <v>19.64</v>
      </c>
      <c r="U1057" s="32">
        <v>0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2902.7</v>
      </c>
      <c r="E1058" s="31">
        <v>3240.87</v>
      </c>
      <c r="F1058" s="31">
        <v>3794.36</v>
      </c>
      <c r="G1058" s="31">
        <v>5023.21</v>
      </c>
      <c r="H1058" s="30">
        <v>1862.8</v>
      </c>
      <c r="I1058" s="30">
        <v>2058.38</v>
      </c>
      <c r="J1058" s="30">
        <v>2274.23</v>
      </c>
      <c r="K1058" s="30">
        <v>2582.5300000000002</v>
      </c>
      <c r="L1058" s="30">
        <v>2886.5</v>
      </c>
      <c r="M1058" s="30">
        <v>3224.67</v>
      </c>
      <c r="N1058" s="30">
        <v>3778.16</v>
      </c>
      <c r="O1058" s="30">
        <v>5007.01</v>
      </c>
      <c r="P1058" s="30">
        <v>1846.6</v>
      </c>
      <c r="Q1058" s="30">
        <v>2042.18</v>
      </c>
      <c r="R1058" s="30">
        <v>2258.0300000000002</v>
      </c>
      <c r="S1058" s="30">
        <v>2566.33</v>
      </c>
      <c r="T1058" s="32">
        <v>0</v>
      </c>
      <c r="U1058" s="32">
        <v>32.54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2907.35</v>
      </c>
      <c r="E1059" s="31">
        <v>3245.52</v>
      </c>
      <c r="F1059" s="31">
        <v>3799.01</v>
      </c>
      <c r="G1059" s="31">
        <v>5027.8599999999997</v>
      </c>
      <c r="H1059" s="30">
        <v>1867.45</v>
      </c>
      <c r="I1059" s="30">
        <v>2063.0300000000002</v>
      </c>
      <c r="J1059" s="30">
        <v>2278.88</v>
      </c>
      <c r="K1059" s="30">
        <v>2587.1799999999998</v>
      </c>
      <c r="L1059" s="30">
        <v>2891.15</v>
      </c>
      <c r="M1059" s="30">
        <v>3229.32</v>
      </c>
      <c r="N1059" s="30">
        <v>3782.81</v>
      </c>
      <c r="O1059" s="30">
        <v>5011.66</v>
      </c>
      <c r="P1059" s="30">
        <v>1851.25</v>
      </c>
      <c r="Q1059" s="30">
        <v>2046.83</v>
      </c>
      <c r="R1059" s="30">
        <v>2262.6799999999998</v>
      </c>
      <c r="S1059" s="30">
        <v>2570.98</v>
      </c>
      <c r="T1059" s="32">
        <v>0</v>
      </c>
      <c r="U1059" s="32">
        <v>116.89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2911.3</v>
      </c>
      <c r="E1060" s="31">
        <v>3249.47</v>
      </c>
      <c r="F1060" s="31">
        <v>3802.96</v>
      </c>
      <c r="G1060" s="31">
        <v>5031.8100000000004</v>
      </c>
      <c r="H1060" s="30">
        <v>1871.4</v>
      </c>
      <c r="I1060" s="30">
        <v>2066.98</v>
      </c>
      <c r="J1060" s="30">
        <v>2282.83</v>
      </c>
      <c r="K1060" s="30">
        <v>2591.13</v>
      </c>
      <c r="L1060" s="30">
        <v>2895.1</v>
      </c>
      <c r="M1060" s="30">
        <v>3233.27</v>
      </c>
      <c r="N1060" s="30">
        <v>3786.76</v>
      </c>
      <c r="O1060" s="30">
        <v>5015.6099999999997</v>
      </c>
      <c r="P1060" s="30">
        <v>1855.2</v>
      </c>
      <c r="Q1060" s="30">
        <v>2050.7800000000002</v>
      </c>
      <c r="R1060" s="30">
        <v>2266.63</v>
      </c>
      <c r="S1060" s="30">
        <v>2574.9299999999998</v>
      </c>
      <c r="T1060" s="32">
        <v>0</v>
      </c>
      <c r="U1060" s="32">
        <v>161.41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2913.35</v>
      </c>
      <c r="E1061" s="31">
        <v>3251.52</v>
      </c>
      <c r="F1061" s="31">
        <v>3805.01</v>
      </c>
      <c r="G1061" s="31">
        <v>5033.8599999999997</v>
      </c>
      <c r="H1061" s="30">
        <v>1873.45</v>
      </c>
      <c r="I1061" s="30">
        <v>2069.0300000000002</v>
      </c>
      <c r="J1061" s="30">
        <v>2284.88</v>
      </c>
      <c r="K1061" s="30">
        <v>2593.1799999999998</v>
      </c>
      <c r="L1061" s="30">
        <v>2897.15</v>
      </c>
      <c r="M1061" s="30">
        <v>3235.32</v>
      </c>
      <c r="N1061" s="30">
        <v>3788.81</v>
      </c>
      <c r="O1061" s="30">
        <v>5017.66</v>
      </c>
      <c r="P1061" s="30">
        <v>1857.25</v>
      </c>
      <c r="Q1061" s="30">
        <v>2052.83</v>
      </c>
      <c r="R1061" s="30">
        <v>2268.6799999999998</v>
      </c>
      <c r="S1061" s="30">
        <v>2576.98</v>
      </c>
      <c r="T1061" s="32">
        <v>0</v>
      </c>
      <c r="U1061" s="32">
        <v>400.96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2909.32</v>
      </c>
      <c r="E1062" s="31">
        <v>3247.49</v>
      </c>
      <c r="F1062" s="31">
        <v>3800.98</v>
      </c>
      <c r="G1062" s="31">
        <v>5029.83</v>
      </c>
      <c r="H1062" s="30">
        <v>1869.42</v>
      </c>
      <c r="I1062" s="30">
        <v>2065</v>
      </c>
      <c r="J1062" s="30">
        <v>2280.85</v>
      </c>
      <c r="K1062" s="30">
        <v>2589.15</v>
      </c>
      <c r="L1062" s="30">
        <v>2893.12</v>
      </c>
      <c r="M1062" s="30">
        <v>3231.29</v>
      </c>
      <c r="N1062" s="30">
        <v>3784.78</v>
      </c>
      <c r="O1062" s="30">
        <v>5013.63</v>
      </c>
      <c r="P1062" s="30">
        <v>1853.22</v>
      </c>
      <c r="Q1062" s="30">
        <v>2048.8000000000002</v>
      </c>
      <c r="R1062" s="30">
        <v>2264.65</v>
      </c>
      <c r="S1062" s="30">
        <v>2572.9499999999998</v>
      </c>
      <c r="T1062" s="32">
        <v>0</v>
      </c>
      <c r="U1062" s="32">
        <v>517.25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2873.7</v>
      </c>
      <c r="E1063" s="31">
        <v>3211.87</v>
      </c>
      <c r="F1063" s="31">
        <v>3765.36</v>
      </c>
      <c r="G1063" s="31">
        <v>4994.21</v>
      </c>
      <c r="H1063" s="30">
        <v>1833.8</v>
      </c>
      <c r="I1063" s="30">
        <v>2029.38</v>
      </c>
      <c r="J1063" s="30">
        <v>2245.23</v>
      </c>
      <c r="K1063" s="30">
        <v>2553.5300000000002</v>
      </c>
      <c r="L1063" s="30">
        <v>2857.5</v>
      </c>
      <c r="M1063" s="30">
        <v>3195.67</v>
      </c>
      <c r="N1063" s="30">
        <v>3749.16</v>
      </c>
      <c r="O1063" s="30">
        <v>4978.01</v>
      </c>
      <c r="P1063" s="30">
        <v>1817.6</v>
      </c>
      <c r="Q1063" s="30">
        <v>2013.18</v>
      </c>
      <c r="R1063" s="30">
        <v>2229.0300000000002</v>
      </c>
      <c r="S1063" s="30">
        <v>2537.33</v>
      </c>
      <c r="T1063" s="32">
        <v>0</v>
      </c>
      <c r="U1063" s="32">
        <v>752.24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2850.47</v>
      </c>
      <c r="E1064" s="31">
        <v>3188.64</v>
      </c>
      <c r="F1064" s="31">
        <v>3742.13</v>
      </c>
      <c r="G1064" s="31">
        <v>4970.9799999999996</v>
      </c>
      <c r="H1064" s="30">
        <v>1810.57</v>
      </c>
      <c r="I1064" s="30">
        <v>2006.15</v>
      </c>
      <c r="J1064" s="30">
        <v>2222</v>
      </c>
      <c r="K1064" s="30">
        <v>2530.3000000000002</v>
      </c>
      <c r="L1064" s="30">
        <v>2834.27</v>
      </c>
      <c r="M1064" s="30">
        <v>3172.44</v>
      </c>
      <c r="N1064" s="30">
        <v>3725.93</v>
      </c>
      <c r="O1064" s="30">
        <v>4954.78</v>
      </c>
      <c r="P1064" s="30">
        <v>1794.37</v>
      </c>
      <c r="Q1064" s="30">
        <v>1989.95</v>
      </c>
      <c r="R1064" s="30">
        <v>2205.8000000000002</v>
      </c>
      <c r="S1064" s="30">
        <v>2514.1</v>
      </c>
      <c r="T1064" s="32">
        <v>0</v>
      </c>
      <c r="U1064" s="32">
        <v>907.27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2744.14</v>
      </c>
      <c r="E1065" s="31">
        <v>3082.31</v>
      </c>
      <c r="F1065" s="31">
        <v>3635.8</v>
      </c>
      <c r="G1065" s="31">
        <v>4864.6499999999996</v>
      </c>
      <c r="H1065" s="30">
        <v>1704.24</v>
      </c>
      <c r="I1065" s="30">
        <v>1899.82</v>
      </c>
      <c r="J1065" s="30">
        <v>2115.67</v>
      </c>
      <c r="K1065" s="30">
        <v>2423.9699999999998</v>
      </c>
      <c r="L1065" s="30">
        <v>2727.94</v>
      </c>
      <c r="M1065" s="30">
        <v>3066.11</v>
      </c>
      <c r="N1065" s="30">
        <v>3619.6</v>
      </c>
      <c r="O1065" s="30">
        <v>4848.45</v>
      </c>
      <c r="P1065" s="30">
        <v>1688.04</v>
      </c>
      <c r="Q1065" s="30">
        <v>1883.62</v>
      </c>
      <c r="R1065" s="30">
        <v>2099.4699999999998</v>
      </c>
      <c r="S1065" s="30">
        <v>2407.77</v>
      </c>
      <c r="T1065" s="32">
        <v>0</v>
      </c>
      <c r="U1065" s="32">
        <v>606.70000000000005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2736.92</v>
      </c>
      <c r="E1066" s="31">
        <v>3075.09</v>
      </c>
      <c r="F1066" s="31">
        <v>3628.58</v>
      </c>
      <c r="G1066" s="31">
        <v>4857.43</v>
      </c>
      <c r="H1066" s="30">
        <v>1697.02</v>
      </c>
      <c r="I1066" s="30">
        <v>1892.6</v>
      </c>
      <c r="J1066" s="30">
        <v>2108.4499999999998</v>
      </c>
      <c r="K1066" s="30">
        <v>2416.75</v>
      </c>
      <c r="L1066" s="30">
        <v>2720.72</v>
      </c>
      <c r="M1066" s="30">
        <v>3058.89</v>
      </c>
      <c r="N1066" s="30">
        <v>3612.38</v>
      </c>
      <c r="O1066" s="30">
        <v>4841.2299999999996</v>
      </c>
      <c r="P1066" s="30">
        <v>1680.82</v>
      </c>
      <c r="Q1066" s="30">
        <v>1876.4</v>
      </c>
      <c r="R1066" s="30">
        <v>2092.25</v>
      </c>
      <c r="S1066" s="30">
        <v>2400.5500000000002</v>
      </c>
      <c r="T1066" s="32">
        <v>0</v>
      </c>
      <c r="U1066" s="32">
        <v>626.61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2202.84</v>
      </c>
      <c r="E1067" s="31">
        <v>2541.0100000000002</v>
      </c>
      <c r="F1067" s="31">
        <v>3094.5</v>
      </c>
      <c r="G1067" s="31">
        <v>4323.3500000000004</v>
      </c>
      <c r="H1067" s="30">
        <v>1162.94</v>
      </c>
      <c r="I1067" s="30">
        <v>1358.52</v>
      </c>
      <c r="J1067" s="30">
        <v>1574.37</v>
      </c>
      <c r="K1067" s="30">
        <v>1882.67</v>
      </c>
      <c r="L1067" s="30">
        <v>2186.64</v>
      </c>
      <c r="M1067" s="30">
        <v>2524.81</v>
      </c>
      <c r="N1067" s="30">
        <v>3078.3</v>
      </c>
      <c r="O1067" s="30">
        <v>4307.1499999999996</v>
      </c>
      <c r="P1067" s="30">
        <v>1146.74</v>
      </c>
      <c r="Q1067" s="30">
        <v>1342.32</v>
      </c>
      <c r="R1067" s="30">
        <v>1558.17</v>
      </c>
      <c r="S1067" s="30">
        <v>1866.47</v>
      </c>
      <c r="T1067" s="32">
        <v>0</v>
      </c>
      <c r="U1067" s="32">
        <v>119.19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2183.3000000000002</v>
      </c>
      <c r="E1068" s="31">
        <v>2521.4699999999998</v>
      </c>
      <c r="F1068" s="31">
        <v>3074.96</v>
      </c>
      <c r="G1068" s="31">
        <v>4303.8100000000004</v>
      </c>
      <c r="H1068" s="30">
        <v>1143.4000000000001</v>
      </c>
      <c r="I1068" s="30">
        <v>1338.98</v>
      </c>
      <c r="J1068" s="30">
        <v>1554.83</v>
      </c>
      <c r="K1068" s="30">
        <v>1863.13</v>
      </c>
      <c r="L1068" s="30">
        <v>2167.09</v>
      </c>
      <c r="M1068" s="30">
        <v>2505.2600000000002</v>
      </c>
      <c r="N1068" s="30">
        <v>3058.75</v>
      </c>
      <c r="O1068" s="30">
        <v>4287.6000000000004</v>
      </c>
      <c r="P1068" s="30">
        <v>1127.19</v>
      </c>
      <c r="Q1068" s="30">
        <v>1322.77</v>
      </c>
      <c r="R1068" s="30">
        <v>1538.62</v>
      </c>
      <c r="S1068" s="30">
        <v>1846.92</v>
      </c>
      <c r="T1068" s="32">
        <v>0</v>
      </c>
      <c r="U1068" s="32">
        <v>99.4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2226.38</v>
      </c>
      <c r="E1069" s="31">
        <v>2564.5500000000002</v>
      </c>
      <c r="F1069" s="31">
        <v>3118.04</v>
      </c>
      <c r="G1069" s="31">
        <v>4346.8900000000003</v>
      </c>
      <c r="H1069" s="30">
        <v>1186.48</v>
      </c>
      <c r="I1069" s="30">
        <v>1382.06</v>
      </c>
      <c r="J1069" s="30">
        <v>1597.91</v>
      </c>
      <c r="K1069" s="30">
        <v>1906.21</v>
      </c>
      <c r="L1069" s="30">
        <v>2210.1799999999998</v>
      </c>
      <c r="M1069" s="30">
        <v>2548.35</v>
      </c>
      <c r="N1069" s="30">
        <v>3101.84</v>
      </c>
      <c r="O1069" s="30">
        <v>4330.6899999999996</v>
      </c>
      <c r="P1069" s="30">
        <v>1170.28</v>
      </c>
      <c r="Q1069" s="30">
        <v>1365.86</v>
      </c>
      <c r="R1069" s="30">
        <v>1581.71</v>
      </c>
      <c r="S1069" s="30">
        <v>1890.01</v>
      </c>
      <c r="T1069" s="32">
        <v>0</v>
      </c>
      <c r="U1069" s="32">
        <v>139.11000000000001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2281.9899999999998</v>
      </c>
      <c r="E1070" s="31">
        <v>2620.16</v>
      </c>
      <c r="F1070" s="31">
        <v>3173.65</v>
      </c>
      <c r="G1070" s="31">
        <v>4402.5</v>
      </c>
      <c r="H1070" s="30">
        <v>1242.0899999999999</v>
      </c>
      <c r="I1070" s="30">
        <v>1437.67</v>
      </c>
      <c r="J1070" s="30">
        <v>1653.52</v>
      </c>
      <c r="K1070" s="30">
        <v>1961.82</v>
      </c>
      <c r="L1070" s="30">
        <v>2265.79</v>
      </c>
      <c r="M1070" s="30">
        <v>2603.96</v>
      </c>
      <c r="N1070" s="30">
        <v>3157.45</v>
      </c>
      <c r="O1070" s="30">
        <v>4386.3</v>
      </c>
      <c r="P1070" s="30">
        <v>1225.8900000000001</v>
      </c>
      <c r="Q1070" s="30">
        <v>1421.47</v>
      </c>
      <c r="R1070" s="30">
        <v>1637.32</v>
      </c>
      <c r="S1070" s="30">
        <v>1945.62</v>
      </c>
      <c r="T1070" s="32">
        <v>15.73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2741.26</v>
      </c>
      <c r="E1071" s="31">
        <v>3079.43</v>
      </c>
      <c r="F1071" s="31">
        <v>3632.92</v>
      </c>
      <c r="G1071" s="31">
        <v>4861.7700000000004</v>
      </c>
      <c r="H1071" s="30">
        <v>1701.36</v>
      </c>
      <c r="I1071" s="30">
        <v>1896.94</v>
      </c>
      <c r="J1071" s="30">
        <v>2112.79</v>
      </c>
      <c r="K1071" s="30">
        <v>2421.09</v>
      </c>
      <c r="L1071" s="30">
        <v>2725.05</v>
      </c>
      <c r="M1071" s="30">
        <v>3063.22</v>
      </c>
      <c r="N1071" s="30">
        <v>3616.71</v>
      </c>
      <c r="O1071" s="30">
        <v>4845.5600000000004</v>
      </c>
      <c r="P1071" s="30">
        <v>1685.15</v>
      </c>
      <c r="Q1071" s="30">
        <v>1880.73</v>
      </c>
      <c r="R1071" s="30">
        <v>2096.58</v>
      </c>
      <c r="S1071" s="30">
        <v>2404.88</v>
      </c>
      <c r="T1071" s="32">
        <v>0</v>
      </c>
      <c r="U1071" s="32">
        <v>313.92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2758.7</v>
      </c>
      <c r="E1072" s="31">
        <v>3096.87</v>
      </c>
      <c r="F1072" s="31">
        <v>3650.36</v>
      </c>
      <c r="G1072" s="31">
        <v>4879.21</v>
      </c>
      <c r="H1072" s="30">
        <v>1718.8</v>
      </c>
      <c r="I1072" s="30">
        <v>1914.38</v>
      </c>
      <c r="J1072" s="30">
        <v>2130.23</v>
      </c>
      <c r="K1072" s="30">
        <v>2438.5300000000002</v>
      </c>
      <c r="L1072" s="30">
        <v>2742.5</v>
      </c>
      <c r="M1072" s="30">
        <v>3080.67</v>
      </c>
      <c r="N1072" s="30">
        <v>3634.16</v>
      </c>
      <c r="O1072" s="30">
        <v>4863.01</v>
      </c>
      <c r="P1072" s="30">
        <v>1702.6</v>
      </c>
      <c r="Q1072" s="30">
        <v>1898.18</v>
      </c>
      <c r="R1072" s="30">
        <v>2114.0300000000002</v>
      </c>
      <c r="S1072" s="30">
        <v>2422.33</v>
      </c>
      <c r="T1072" s="32">
        <v>366.23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2873.92</v>
      </c>
      <c r="E1073" s="31">
        <v>3212.09</v>
      </c>
      <c r="F1073" s="31">
        <v>3765.58</v>
      </c>
      <c r="G1073" s="31">
        <v>4994.43</v>
      </c>
      <c r="H1073" s="30">
        <v>1834.02</v>
      </c>
      <c r="I1073" s="30">
        <v>2029.6</v>
      </c>
      <c r="J1073" s="30">
        <v>2245.4499999999998</v>
      </c>
      <c r="K1073" s="30">
        <v>2553.75</v>
      </c>
      <c r="L1073" s="30">
        <v>2857.72</v>
      </c>
      <c r="M1073" s="30">
        <v>3195.89</v>
      </c>
      <c r="N1073" s="30">
        <v>3749.38</v>
      </c>
      <c r="O1073" s="30">
        <v>4978.2299999999996</v>
      </c>
      <c r="P1073" s="30">
        <v>1817.82</v>
      </c>
      <c r="Q1073" s="30">
        <v>2013.4</v>
      </c>
      <c r="R1073" s="30">
        <v>2229.25</v>
      </c>
      <c r="S1073" s="30">
        <v>2537.5500000000002</v>
      </c>
      <c r="T1073" s="32">
        <v>522.25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2903.43</v>
      </c>
      <c r="E1074" s="31">
        <v>3241.6</v>
      </c>
      <c r="F1074" s="31">
        <v>3795.09</v>
      </c>
      <c r="G1074" s="31">
        <v>5023.9399999999996</v>
      </c>
      <c r="H1074" s="30">
        <v>1863.53</v>
      </c>
      <c r="I1074" s="30">
        <v>2059.11</v>
      </c>
      <c r="J1074" s="30">
        <v>2274.96</v>
      </c>
      <c r="K1074" s="30">
        <v>2583.2600000000002</v>
      </c>
      <c r="L1074" s="30">
        <v>2887.23</v>
      </c>
      <c r="M1074" s="30">
        <v>3225.4</v>
      </c>
      <c r="N1074" s="30">
        <v>3778.89</v>
      </c>
      <c r="O1074" s="30">
        <v>5007.74</v>
      </c>
      <c r="P1074" s="30">
        <v>1847.33</v>
      </c>
      <c r="Q1074" s="30">
        <v>2042.91</v>
      </c>
      <c r="R1074" s="30">
        <v>2258.7600000000002</v>
      </c>
      <c r="S1074" s="30">
        <v>2567.06</v>
      </c>
      <c r="T1074" s="32">
        <v>1.07</v>
      </c>
      <c r="U1074" s="32">
        <v>0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2914.23</v>
      </c>
      <c r="E1075" s="31">
        <v>3252.4</v>
      </c>
      <c r="F1075" s="31">
        <v>3805.89</v>
      </c>
      <c r="G1075" s="31">
        <v>5034.74</v>
      </c>
      <c r="H1075" s="30">
        <v>1874.33</v>
      </c>
      <c r="I1075" s="30">
        <v>2069.91</v>
      </c>
      <c r="J1075" s="30">
        <v>2285.7600000000002</v>
      </c>
      <c r="K1075" s="30">
        <v>2594.06</v>
      </c>
      <c r="L1075" s="30">
        <v>2898.03</v>
      </c>
      <c r="M1075" s="30">
        <v>3236.2</v>
      </c>
      <c r="N1075" s="30">
        <v>3789.69</v>
      </c>
      <c r="O1075" s="30">
        <v>5018.54</v>
      </c>
      <c r="P1075" s="30">
        <v>1858.13</v>
      </c>
      <c r="Q1075" s="30">
        <v>2053.71</v>
      </c>
      <c r="R1075" s="30">
        <v>2269.56</v>
      </c>
      <c r="S1075" s="30">
        <v>2577.86</v>
      </c>
      <c r="T1075" s="32">
        <v>0</v>
      </c>
      <c r="U1075" s="32">
        <v>188.75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3004.26</v>
      </c>
      <c r="E1076" s="31">
        <v>3342.43</v>
      </c>
      <c r="F1076" s="31">
        <v>3895.92</v>
      </c>
      <c r="G1076" s="31">
        <v>5124.7700000000004</v>
      </c>
      <c r="H1076" s="30">
        <v>1964.36</v>
      </c>
      <c r="I1076" s="30">
        <v>2159.94</v>
      </c>
      <c r="J1076" s="30">
        <v>2375.79</v>
      </c>
      <c r="K1076" s="30">
        <v>2684.09</v>
      </c>
      <c r="L1076" s="30">
        <v>2988.06</v>
      </c>
      <c r="M1076" s="30">
        <v>3326.23</v>
      </c>
      <c r="N1076" s="30">
        <v>3879.72</v>
      </c>
      <c r="O1076" s="30">
        <v>5108.57</v>
      </c>
      <c r="P1076" s="30">
        <v>1948.16</v>
      </c>
      <c r="Q1076" s="30">
        <v>2143.7399999999998</v>
      </c>
      <c r="R1076" s="30">
        <v>2359.59</v>
      </c>
      <c r="S1076" s="30">
        <v>2667.89</v>
      </c>
      <c r="T1076" s="32">
        <v>0</v>
      </c>
      <c r="U1076" s="32">
        <v>293.57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3253.58</v>
      </c>
      <c r="E1077" s="31">
        <v>3591.75</v>
      </c>
      <c r="F1077" s="31">
        <v>4145.24</v>
      </c>
      <c r="G1077" s="31">
        <v>5374.09</v>
      </c>
      <c r="H1077" s="30">
        <v>2213.6799999999998</v>
      </c>
      <c r="I1077" s="30">
        <v>2409.2600000000002</v>
      </c>
      <c r="J1077" s="30">
        <v>2625.11</v>
      </c>
      <c r="K1077" s="30">
        <v>2933.41</v>
      </c>
      <c r="L1077" s="30">
        <v>3237.38</v>
      </c>
      <c r="M1077" s="30">
        <v>3575.55</v>
      </c>
      <c r="N1077" s="30">
        <v>4129.04</v>
      </c>
      <c r="O1077" s="30">
        <v>5357.89</v>
      </c>
      <c r="P1077" s="30">
        <v>2197.48</v>
      </c>
      <c r="Q1077" s="30">
        <v>2393.06</v>
      </c>
      <c r="R1077" s="30">
        <v>2608.91</v>
      </c>
      <c r="S1077" s="30">
        <v>2917.21</v>
      </c>
      <c r="T1077" s="32">
        <v>0</v>
      </c>
      <c r="U1077" s="32">
        <v>552.86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2907.58</v>
      </c>
      <c r="E1078" s="31">
        <v>3245.75</v>
      </c>
      <c r="F1078" s="31">
        <v>3799.24</v>
      </c>
      <c r="G1078" s="31">
        <v>5028.09</v>
      </c>
      <c r="H1078" s="30">
        <v>1867.68</v>
      </c>
      <c r="I1078" s="30">
        <v>2063.2600000000002</v>
      </c>
      <c r="J1078" s="30">
        <v>2279.11</v>
      </c>
      <c r="K1078" s="30">
        <v>2587.41</v>
      </c>
      <c r="L1078" s="30">
        <v>2891.38</v>
      </c>
      <c r="M1078" s="30">
        <v>3229.55</v>
      </c>
      <c r="N1078" s="30">
        <v>3783.04</v>
      </c>
      <c r="O1078" s="30">
        <v>5011.8900000000003</v>
      </c>
      <c r="P1078" s="30">
        <v>1851.48</v>
      </c>
      <c r="Q1078" s="30">
        <v>2047.06</v>
      </c>
      <c r="R1078" s="30">
        <v>2262.91</v>
      </c>
      <c r="S1078" s="30">
        <v>2571.21</v>
      </c>
      <c r="T1078" s="32">
        <v>0</v>
      </c>
      <c r="U1078" s="32">
        <v>235.08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2909.29</v>
      </c>
      <c r="E1079" s="31">
        <v>3247.46</v>
      </c>
      <c r="F1079" s="31">
        <v>3800.95</v>
      </c>
      <c r="G1079" s="31">
        <v>5029.8</v>
      </c>
      <c r="H1079" s="30">
        <v>1869.39</v>
      </c>
      <c r="I1079" s="30">
        <v>2064.9699999999998</v>
      </c>
      <c r="J1079" s="30">
        <v>2280.8200000000002</v>
      </c>
      <c r="K1079" s="30">
        <v>2589.12</v>
      </c>
      <c r="L1079" s="30">
        <v>2893.09</v>
      </c>
      <c r="M1079" s="30">
        <v>3231.26</v>
      </c>
      <c r="N1079" s="30">
        <v>3784.75</v>
      </c>
      <c r="O1079" s="30">
        <v>5013.6000000000004</v>
      </c>
      <c r="P1079" s="30">
        <v>1853.19</v>
      </c>
      <c r="Q1079" s="30">
        <v>2048.77</v>
      </c>
      <c r="R1079" s="30">
        <v>2264.62</v>
      </c>
      <c r="S1079" s="30">
        <v>2572.92</v>
      </c>
      <c r="T1079" s="32">
        <v>0</v>
      </c>
      <c r="U1079" s="32">
        <v>515.30999999999995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2907.41</v>
      </c>
      <c r="E1080" s="31">
        <v>3245.58</v>
      </c>
      <c r="F1080" s="31">
        <v>3799.07</v>
      </c>
      <c r="G1080" s="31">
        <v>5027.92</v>
      </c>
      <c r="H1080" s="30">
        <v>1867.51</v>
      </c>
      <c r="I1080" s="30">
        <v>2063.09</v>
      </c>
      <c r="J1080" s="30">
        <v>2278.94</v>
      </c>
      <c r="K1080" s="30">
        <v>2587.2399999999998</v>
      </c>
      <c r="L1080" s="30">
        <v>2891.2</v>
      </c>
      <c r="M1080" s="30">
        <v>3229.37</v>
      </c>
      <c r="N1080" s="30">
        <v>3782.86</v>
      </c>
      <c r="O1080" s="30">
        <v>5011.71</v>
      </c>
      <c r="P1080" s="30">
        <v>1851.3</v>
      </c>
      <c r="Q1080" s="30">
        <v>2046.88</v>
      </c>
      <c r="R1080" s="30">
        <v>2262.73</v>
      </c>
      <c r="S1080" s="30">
        <v>2571.0300000000002</v>
      </c>
      <c r="T1080" s="32">
        <v>0</v>
      </c>
      <c r="U1080" s="32">
        <v>506.65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2907.62</v>
      </c>
      <c r="E1081" s="31">
        <v>3245.79</v>
      </c>
      <c r="F1081" s="31">
        <v>3799.28</v>
      </c>
      <c r="G1081" s="31">
        <v>5028.13</v>
      </c>
      <c r="H1081" s="30">
        <v>1867.72</v>
      </c>
      <c r="I1081" s="30">
        <v>2063.3000000000002</v>
      </c>
      <c r="J1081" s="30">
        <v>2279.15</v>
      </c>
      <c r="K1081" s="30">
        <v>2587.4499999999998</v>
      </c>
      <c r="L1081" s="30">
        <v>2891.42</v>
      </c>
      <c r="M1081" s="30">
        <v>3229.59</v>
      </c>
      <c r="N1081" s="30">
        <v>3783.08</v>
      </c>
      <c r="O1081" s="30">
        <v>5011.93</v>
      </c>
      <c r="P1081" s="30">
        <v>1851.52</v>
      </c>
      <c r="Q1081" s="30">
        <v>2047.1</v>
      </c>
      <c r="R1081" s="30">
        <v>2262.9499999999998</v>
      </c>
      <c r="S1081" s="30">
        <v>2571.25</v>
      </c>
      <c r="T1081" s="32">
        <v>0</v>
      </c>
      <c r="U1081" s="32">
        <v>220.82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2921.67</v>
      </c>
      <c r="E1082" s="31">
        <v>3259.84</v>
      </c>
      <c r="F1082" s="31">
        <v>3813.33</v>
      </c>
      <c r="G1082" s="31">
        <v>5042.18</v>
      </c>
      <c r="H1082" s="30">
        <v>1881.77</v>
      </c>
      <c r="I1082" s="30">
        <v>2077.35</v>
      </c>
      <c r="J1082" s="30">
        <v>2293.1999999999998</v>
      </c>
      <c r="K1082" s="30">
        <v>2601.5</v>
      </c>
      <c r="L1082" s="30">
        <v>2905.47</v>
      </c>
      <c r="M1082" s="30">
        <v>3243.64</v>
      </c>
      <c r="N1082" s="30">
        <v>3797.13</v>
      </c>
      <c r="O1082" s="30">
        <v>5025.9799999999996</v>
      </c>
      <c r="P1082" s="30">
        <v>1865.57</v>
      </c>
      <c r="Q1082" s="30">
        <v>2061.15</v>
      </c>
      <c r="R1082" s="30">
        <v>2277</v>
      </c>
      <c r="S1082" s="30">
        <v>2585.3000000000002</v>
      </c>
      <c r="T1082" s="32">
        <v>0</v>
      </c>
      <c r="U1082" s="32">
        <v>130.18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2912.57</v>
      </c>
      <c r="E1083" s="31">
        <v>3250.74</v>
      </c>
      <c r="F1083" s="31">
        <v>3804.23</v>
      </c>
      <c r="G1083" s="31">
        <v>5033.08</v>
      </c>
      <c r="H1083" s="30">
        <v>1872.67</v>
      </c>
      <c r="I1083" s="30">
        <v>2068.25</v>
      </c>
      <c r="J1083" s="30">
        <v>2284.1</v>
      </c>
      <c r="K1083" s="30">
        <v>2592.4</v>
      </c>
      <c r="L1083" s="30">
        <v>2896.37</v>
      </c>
      <c r="M1083" s="30">
        <v>3234.54</v>
      </c>
      <c r="N1083" s="30">
        <v>3788.03</v>
      </c>
      <c r="O1083" s="30">
        <v>5016.88</v>
      </c>
      <c r="P1083" s="30">
        <v>1856.47</v>
      </c>
      <c r="Q1083" s="30">
        <v>2052.0500000000002</v>
      </c>
      <c r="R1083" s="30">
        <v>2267.9</v>
      </c>
      <c r="S1083" s="30">
        <v>2576.1999999999998</v>
      </c>
      <c r="T1083" s="32">
        <v>0</v>
      </c>
      <c r="U1083" s="32">
        <v>517.39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2912.74</v>
      </c>
      <c r="E1084" s="31">
        <v>3250.91</v>
      </c>
      <c r="F1084" s="31">
        <v>3804.4</v>
      </c>
      <c r="G1084" s="31">
        <v>5033.25</v>
      </c>
      <c r="H1084" s="30">
        <v>1872.84</v>
      </c>
      <c r="I1084" s="30">
        <v>2068.42</v>
      </c>
      <c r="J1084" s="30">
        <v>2284.27</v>
      </c>
      <c r="K1084" s="30">
        <v>2592.5700000000002</v>
      </c>
      <c r="L1084" s="30">
        <v>2896.54</v>
      </c>
      <c r="M1084" s="30">
        <v>3234.71</v>
      </c>
      <c r="N1084" s="30">
        <v>3788.2</v>
      </c>
      <c r="O1084" s="30">
        <v>5017.05</v>
      </c>
      <c r="P1084" s="30">
        <v>1856.64</v>
      </c>
      <c r="Q1084" s="30">
        <v>2052.2199999999998</v>
      </c>
      <c r="R1084" s="30">
        <v>2268.0700000000002</v>
      </c>
      <c r="S1084" s="30">
        <v>2576.37</v>
      </c>
      <c r="T1084" s="32">
        <v>0</v>
      </c>
      <c r="U1084" s="32">
        <v>637.12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2923.24</v>
      </c>
      <c r="E1085" s="31">
        <v>3261.41</v>
      </c>
      <c r="F1085" s="31">
        <v>3814.9</v>
      </c>
      <c r="G1085" s="31">
        <v>5043.75</v>
      </c>
      <c r="H1085" s="30">
        <v>1883.34</v>
      </c>
      <c r="I1085" s="30">
        <v>2078.92</v>
      </c>
      <c r="J1085" s="30">
        <v>2294.77</v>
      </c>
      <c r="K1085" s="30">
        <v>2603.0700000000002</v>
      </c>
      <c r="L1085" s="30">
        <v>2907.04</v>
      </c>
      <c r="M1085" s="30">
        <v>3245.21</v>
      </c>
      <c r="N1085" s="30">
        <v>3798.7</v>
      </c>
      <c r="O1085" s="30">
        <v>5027.55</v>
      </c>
      <c r="P1085" s="30">
        <v>1867.14</v>
      </c>
      <c r="Q1085" s="30">
        <v>2062.7199999999998</v>
      </c>
      <c r="R1085" s="30">
        <v>2278.5700000000002</v>
      </c>
      <c r="S1085" s="30">
        <v>2586.87</v>
      </c>
      <c r="T1085" s="32">
        <v>0</v>
      </c>
      <c r="U1085" s="32">
        <v>575.28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2913.95</v>
      </c>
      <c r="E1086" s="31">
        <v>3252.12</v>
      </c>
      <c r="F1086" s="31">
        <v>3805.61</v>
      </c>
      <c r="G1086" s="31">
        <v>5034.46</v>
      </c>
      <c r="H1086" s="30">
        <v>1874.05</v>
      </c>
      <c r="I1086" s="30">
        <v>2069.63</v>
      </c>
      <c r="J1086" s="30">
        <v>2285.48</v>
      </c>
      <c r="K1086" s="30">
        <v>2593.7800000000002</v>
      </c>
      <c r="L1086" s="30">
        <v>2897.75</v>
      </c>
      <c r="M1086" s="30">
        <v>3235.92</v>
      </c>
      <c r="N1086" s="30">
        <v>3789.41</v>
      </c>
      <c r="O1086" s="30">
        <v>5018.26</v>
      </c>
      <c r="P1086" s="30">
        <v>1857.85</v>
      </c>
      <c r="Q1086" s="30">
        <v>2053.4299999999998</v>
      </c>
      <c r="R1086" s="30">
        <v>2269.2800000000002</v>
      </c>
      <c r="S1086" s="30">
        <v>2577.58</v>
      </c>
      <c r="T1086" s="32">
        <v>0</v>
      </c>
      <c r="U1086" s="32">
        <v>877.74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2872.36</v>
      </c>
      <c r="E1087" s="31">
        <v>3210.53</v>
      </c>
      <c r="F1087" s="31">
        <v>3764.02</v>
      </c>
      <c r="G1087" s="31">
        <v>4992.87</v>
      </c>
      <c r="H1087" s="30">
        <v>1832.46</v>
      </c>
      <c r="I1087" s="30">
        <v>2028.04</v>
      </c>
      <c r="J1087" s="30">
        <v>2243.89</v>
      </c>
      <c r="K1087" s="30">
        <v>2552.19</v>
      </c>
      <c r="L1087" s="30">
        <v>2856.16</v>
      </c>
      <c r="M1087" s="30">
        <v>3194.33</v>
      </c>
      <c r="N1087" s="30">
        <v>3747.82</v>
      </c>
      <c r="O1087" s="30">
        <v>4976.67</v>
      </c>
      <c r="P1087" s="30">
        <v>1816.26</v>
      </c>
      <c r="Q1087" s="30">
        <v>2011.84</v>
      </c>
      <c r="R1087" s="30">
        <v>2227.69</v>
      </c>
      <c r="S1087" s="30">
        <v>2535.9899999999998</v>
      </c>
      <c r="T1087" s="32">
        <v>0</v>
      </c>
      <c r="U1087" s="32">
        <v>250.13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2840.63</v>
      </c>
      <c r="E1088" s="31">
        <v>3178.8</v>
      </c>
      <c r="F1088" s="31">
        <v>3732.29</v>
      </c>
      <c r="G1088" s="31">
        <v>4961.1400000000003</v>
      </c>
      <c r="H1088" s="30">
        <v>1800.73</v>
      </c>
      <c r="I1088" s="30">
        <v>1996.31</v>
      </c>
      <c r="J1088" s="30">
        <v>2212.16</v>
      </c>
      <c r="K1088" s="30">
        <v>2520.46</v>
      </c>
      <c r="L1088" s="30">
        <v>2824.43</v>
      </c>
      <c r="M1088" s="30">
        <v>3162.6</v>
      </c>
      <c r="N1088" s="30">
        <v>3716.09</v>
      </c>
      <c r="O1088" s="30">
        <v>4944.9399999999996</v>
      </c>
      <c r="P1088" s="30">
        <v>1784.53</v>
      </c>
      <c r="Q1088" s="30">
        <v>1980.11</v>
      </c>
      <c r="R1088" s="30">
        <v>2195.96</v>
      </c>
      <c r="S1088" s="30">
        <v>2504.2600000000002</v>
      </c>
      <c r="T1088" s="32">
        <v>0</v>
      </c>
      <c r="U1088" s="32">
        <v>216.83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2751.06</v>
      </c>
      <c r="E1089" s="31">
        <v>3089.23</v>
      </c>
      <c r="F1089" s="31">
        <v>3642.72</v>
      </c>
      <c r="G1089" s="31">
        <v>4871.57</v>
      </c>
      <c r="H1089" s="30">
        <v>1711.16</v>
      </c>
      <c r="I1089" s="30">
        <v>1906.74</v>
      </c>
      <c r="J1089" s="30">
        <v>2122.59</v>
      </c>
      <c r="K1089" s="30">
        <v>2430.89</v>
      </c>
      <c r="L1089" s="30">
        <v>2734.86</v>
      </c>
      <c r="M1089" s="30">
        <v>3073.03</v>
      </c>
      <c r="N1089" s="30">
        <v>3626.52</v>
      </c>
      <c r="O1089" s="30">
        <v>4855.37</v>
      </c>
      <c r="P1089" s="30">
        <v>1694.96</v>
      </c>
      <c r="Q1089" s="30">
        <v>1890.54</v>
      </c>
      <c r="R1089" s="30">
        <v>2106.39</v>
      </c>
      <c r="S1089" s="30">
        <v>2414.69</v>
      </c>
      <c r="T1089" s="32">
        <v>0</v>
      </c>
      <c r="U1089" s="32">
        <v>710.67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2736.78</v>
      </c>
      <c r="E1090" s="31">
        <v>3074.95</v>
      </c>
      <c r="F1090" s="31">
        <v>3628.44</v>
      </c>
      <c r="G1090" s="31">
        <v>4857.29</v>
      </c>
      <c r="H1090" s="30">
        <v>1696.88</v>
      </c>
      <c r="I1090" s="30">
        <v>1892.46</v>
      </c>
      <c r="J1090" s="30">
        <v>2108.31</v>
      </c>
      <c r="K1090" s="30">
        <v>2416.61</v>
      </c>
      <c r="L1090" s="30">
        <v>2720.58</v>
      </c>
      <c r="M1090" s="30">
        <v>3058.75</v>
      </c>
      <c r="N1090" s="30">
        <v>3612.24</v>
      </c>
      <c r="O1090" s="30">
        <v>4841.09</v>
      </c>
      <c r="P1090" s="30">
        <v>1680.68</v>
      </c>
      <c r="Q1090" s="30">
        <v>1876.26</v>
      </c>
      <c r="R1090" s="30">
        <v>2092.11</v>
      </c>
      <c r="S1090" s="30">
        <v>2400.41</v>
      </c>
      <c r="T1090" s="32">
        <v>0</v>
      </c>
      <c r="U1090" s="32">
        <v>697.59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2247.5700000000002</v>
      </c>
      <c r="E1091" s="31">
        <v>2585.7399999999998</v>
      </c>
      <c r="F1091" s="31">
        <v>3139.23</v>
      </c>
      <c r="G1091" s="31">
        <v>4368.08</v>
      </c>
      <c r="H1091" s="30">
        <v>1207.67</v>
      </c>
      <c r="I1091" s="30">
        <v>1403.25</v>
      </c>
      <c r="J1091" s="30">
        <v>1619.1</v>
      </c>
      <c r="K1091" s="30">
        <v>1927.4</v>
      </c>
      <c r="L1091" s="30">
        <v>2231.36</v>
      </c>
      <c r="M1091" s="30">
        <v>2569.5300000000002</v>
      </c>
      <c r="N1091" s="30">
        <v>3123.02</v>
      </c>
      <c r="O1091" s="30">
        <v>4351.87</v>
      </c>
      <c r="P1091" s="30">
        <v>1191.46</v>
      </c>
      <c r="Q1091" s="30">
        <v>1387.04</v>
      </c>
      <c r="R1091" s="30">
        <v>1602.89</v>
      </c>
      <c r="S1091" s="30">
        <v>1911.19</v>
      </c>
      <c r="T1091" s="32">
        <v>0</v>
      </c>
      <c r="U1091" s="32">
        <v>279.33999999999997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2227.7199999999998</v>
      </c>
      <c r="E1092" s="31">
        <v>2565.89</v>
      </c>
      <c r="F1092" s="31">
        <v>3119.38</v>
      </c>
      <c r="G1092" s="31">
        <v>4348.2299999999996</v>
      </c>
      <c r="H1092" s="30">
        <v>1187.82</v>
      </c>
      <c r="I1092" s="30">
        <v>1383.4</v>
      </c>
      <c r="J1092" s="30">
        <v>1599.25</v>
      </c>
      <c r="K1092" s="30">
        <v>1907.55</v>
      </c>
      <c r="L1092" s="30">
        <v>2211.52</v>
      </c>
      <c r="M1092" s="30">
        <v>2549.69</v>
      </c>
      <c r="N1092" s="30">
        <v>3103.18</v>
      </c>
      <c r="O1092" s="30">
        <v>4332.03</v>
      </c>
      <c r="P1092" s="30">
        <v>1171.6199999999999</v>
      </c>
      <c r="Q1092" s="30">
        <v>1367.2</v>
      </c>
      <c r="R1092" s="30">
        <v>1583.05</v>
      </c>
      <c r="S1092" s="30">
        <v>1891.35</v>
      </c>
      <c r="T1092" s="32">
        <v>0</v>
      </c>
      <c r="U1092" s="32">
        <v>258.31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2263.06</v>
      </c>
      <c r="E1093" s="31">
        <v>2601.23</v>
      </c>
      <c r="F1093" s="31">
        <v>3154.72</v>
      </c>
      <c r="G1093" s="31">
        <v>4383.57</v>
      </c>
      <c r="H1093" s="30">
        <v>1223.1600000000001</v>
      </c>
      <c r="I1093" s="30">
        <v>1418.74</v>
      </c>
      <c r="J1093" s="30">
        <v>1634.59</v>
      </c>
      <c r="K1093" s="30">
        <v>1942.89</v>
      </c>
      <c r="L1093" s="30">
        <v>2246.86</v>
      </c>
      <c r="M1093" s="30">
        <v>2585.0300000000002</v>
      </c>
      <c r="N1093" s="30">
        <v>3138.52</v>
      </c>
      <c r="O1093" s="30">
        <v>4367.37</v>
      </c>
      <c r="P1093" s="30">
        <v>1206.96</v>
      </c>
      <c r="Q1093" s="30">
        <v>1402.54</v>
      </c>
      <c r="R1093" s="30">
        <v>1618.39</v>
      </c>
      <c r="S1093" s="30">
        <v>1926.69</v>
      </c>
      <c r="T1093" s="32">
        <v>0</v>
      </c>
      <c r="U1093" s="32">
        <v>296.49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2508.16</v>
      </c>
      <c r="E1094" s="31">
        <v>2846.33</v>
      </c>
      <c r="F1094" s="31">
        <v>3399.82</v>
      </c>
      <c r="G1094" s="31">
        <v>4628.67</v>
      </c>
      <c r="H1094" s="30">
        <v>1468.26</v>
      </c>
      <c r="I1094" s="30">
        <v>1663.84</v>
      </c>
      <c r="J1094" s="30">
        <v>1879.69</v>
      </c>
      <c r="K1094" s="30">
        <v>2187.9899999999998</v>
      </c>
      <c r="L1094" s="30">
        <v>2491.96</v>
      </c>
      <c r="M1094" s="30">
        <v>2830.13</v>
      </c>
      <c r="N1094" s="30">
        <v>3383.62</v>
      </c>
      <c r="O1094" s="30">
        <v>4612.47</v>
      </c>
      <c r="P1094" s="30">
        <v>1452.06</v>
      </c>
      <c r="Q1094" s="30">
        <v>1647.64</v>
      </c>
      <c r="R1094" s="30">
        <v>1863.49</v>
      </c>
      <c r="S1094" s="30">
        <v>2171.79</v>
      </c>
      <c r="T1094" s="32">
        <v>77.239999999999995</v>
      </c>
      <c r="U1094" s="32">
        <v>0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2743.48</v>
      </c>
      <c r="E1095" s="31">
        <v>3081.65</v>
      </c>
      <c r="F1095" s="31">
        <v>3635.14</v>
      </c>
      <c r="G1095" s="31">
        <v>4863.99</v>
      </c>
      <c r="H1095" s="30">
        <v>1703.58</v>
      </c>
      <c r="I1095" s="30">
        <v>1899.16</v>
      </c>
      <c r="J1095" s="30">
        <v>2115.0100000000002</v>
      </c>
      <c r="K1095" s="30">
        <v>2423.31</v>
      </c>
      <c r="L1095" s="30">
        <v>2727.28</v>
      </c>
      <c r="M1095" s="30">
        <v>3065.45</v>
      </c>
      <c r="N1095" s="30">
        <v>3618.94</v>
      </c>
      <c r="O1095" s="30">
        <v>4847.79</v>
      </c>
      <c r="P1095" s="30">
        <v>1687.38</v>
      </c>
      <c r="Q1095" s="30">
        <v>1882.96</v>
      </c>
      <c r="R1095" s="30">
        <v>2098.81</v>
      </c>
      <c r="S1095" s="30">
        <v>2407.11</v>
      </c>
      <c r="T1095" s="32">
        <v>0</v>
      </c>
      <c r="U1095" s="32">
        <v>304.76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2788.97</v>
      </c>
      <c r="E1096" s="31">
        <v>3127.14</v>
      </c>
      <c r="F1096" s="31">
        <v>3680.63</v>
      </c>
      <c r="G1096" s="31">
        <v>4909.4799999999996</v>
      </c>
      <c r="H1096" s="30">
        <v>1749.07</v>
      </c>
      <c r="I1096" s="30">
        <v>1944.65</v>
      </c>
      <c r="J1096" s="30">
        <v>2160.5</v>
      </c>
      <c r="K1096" s="30">
        <v>2468.8000000000002</v>
      </c>
      <c r="L1096" s="30">
        <v>2772.77</v>
      </c>
      <c r="M1096" s="30">
        <v>3110.94</v>
      </c>
      <c r="N1096" s="30">
        <v>3664.43</v>
      </c>
      <c r="O1096" s="30">
        <v>4893.28</v>
      </c>
      <c r="P1096" s="30">
        <v>1732.87</v>
      </c>
      <c r="Q1096" s="30">
        <v>1928.45</v>
      </c>
      <c r="R1096" s="30">
        <v>2144.3000000000002</v>
      </c>
      <c r="S1096" s="30">
        <v>2452.6</v>
      </c>
      <c r="T1096" s="32">
        <v>0</v>
      </c>
      <c r="U1096" s="32">
        <v>107.75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2887.62</v>
      </c>
      <c r="E1097" s="31">
        <v>3225.79</v>
      </c>
      <c r="F1097" s="31">
        <v>3779.28</v>
      </c>
      <c r="G1097" s="31">
        <v>5008.13</v>
      </c>
      <c r="H1097" s="30">
        <v>1847.72</v>
      </c>
      <c r="I1097" s="30">
        <v>2043.3</v>
      </c>
      <c r="J1097" s="30">
        <v>2259.15</v>
      </c>
      <c r="K1097" s="30">
        <v>2567.4499999999998</v>
      </c>
      <c r="L1097" s="30">
        <v>2871.42</v>
      </c>
      <c r="M1097" s="30">
        <v>3209.59</v>
      </c>
      <c r="N1097" s="30">
        <v>3763.08</v>
      </c>
      <c r="O1097" s="30">
        <v>4991.93</v>
      </c>
      <c r="P1097" s="30">
        <v>1831.52</v>
      </c>
      <c r="Q1097" s="30">
        <v>2027.1</v>
      </c>
      <c r="R1097" s="30">
        <v>2242.9499999999998</v>
      </c>
      <c r="S1097" s="30">
        <v>2551.25</v>
      </c>
      <c r="T1097" s="32">
        <v>0</v>
      </c>
      <c r="U1097" s="32">
        <v>157.38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2908.47</v>
      </c>
      <c r="E1098" s="31">
        <v>3246.64</v>
      </c>
      <c r="F1098" s="31">
        <v>3800.13</v>
      </c>
      <c r="G1098" s="31">
        <v>5028.9799999999996</v>
      </c>
      <c r="H1098" s="30">
        <v>1868.57</v>
      </c>
      <c r="I1098" s="30">
        <v>2064.15</v>
      </c>
      <c r="J1098" s="30">
        <v>2280</v>
      </c>
      <c r="K1098" s="30">
        <v>2588.3000000000002</v>
      </c>
      <c r="L1098" s="30">
        <v>2892.27</v>
      </c>
      <c r="M1098" s="30">
        <v>3230.44</v>
      </c>
      <c r="N1098" s="30">
        <v>3783.93</v>
      </c>
      <c r="O1098" s="30">
        <v>5012.78</v>
      </c>
      <c r="P1098" s="30">
        <v>1852.37</v>
      </c>
      <c r="Q1098" s="30">
        <v>2047.95</v>
      </c>
      <c r="R1098" s="30">
        <v>2263.8000000000002</v>
      </c>
      <c r="S1098" s="30">
        <v>2572.1</v>
      </c>
      <c r="T1098" s="32">
        <v>0</v>
      </c>
      <c r="U1098" s="32">
        <v>179.73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2910.51</v>
      </c>
      <c r="E1099" s="31">
        <v>3248.68</v>
      </c>
      <c r="F1099" s="31">
        <v>3802.17</v>
      </c>
      <c r="G1099" s="31">
        <v>5031.0200000000004</v>
      </c>
      <c r="H1099" s="30">
        <v>1870.61</v>
      </c>
      <c r="I1099" s="30">
        <v>2066.19</v>
      </c>
      <c r="J1099" s="30">
        <v>2282.04</v>
      </c>
      <c r="K1099" s="30">
        <v>2590.34</v>
      </c>
      <c r="L1099" s="30">
        <v>2894.31</v>
      </c>
      <c r="M1099" s="30">
        <v>3232.48</v>
      </c>
      <c r="N1099" s="30">
        <v>3785.97</v>
      </c>
      <c r="O1099" s="30">
        <v>5014.82</v>
      </c>
      <c r="P1099" s="30">
        <v>1854.41</v>
      </c>
      <c r="Q1099" s="30">
        <v>2049.9899999999998</v>
      </c>
      <c r="R1099" s="30">
        <v>2265.84</v>
      </c>
      <c r="S1099" s="30">
        <v>2574.14</v>
      </c>
      <c r="T1099" s="32">
        <v>0</v>
      </c>
      <c r="U1099" s="32">
        <v>27.29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2913.88</v>
      </c>
      <c r="E1100" s="31">
        <v>3252.05</v>
      </c>
      <c r="F1100" s="31">
        <v>3805.54</v>
      </c>
      <c r="G1100" s="31">
        <v>5034.3900000000003</v>
      </c>
      <c r="H1100" s="30">
        <v>1873.98</v>
      </c>
      <c r="I1100" s="30">
        <v>2069.56</v>
      </c>
      <c r="J1100" s="30">
        <v>2285.41</v>
      </c>
      <c r="K1100" s="30">
        <v>2593.71</v>
      </c>
      <c r="L1100" s="30">
        <v>2897.68</v>
      </c>
      <c r="M1100" s="30">
        <v>3235.85</v>
      </c>
      <c r="N1100" s="30">
        <v>3789.34</v>
      </c>
      <c r="O1100" s="30">
        <v>5018.1899999999996</v>
      </c>
      <c r="P1100" s="30">
        <v>1857.78</v>
      </c>
      <c r="Q1100" s="30">
        <v>2053.36</v>
      </c>
      <c r="R1100" s="30">
        <v>2269.21</v>
      </c>
      <c r="S1100" s="30">
        <v>2577.5100000000002</v>
      </c>
      <c r="T1100" s="32">
        <v>0</v>
      </c>
      <c r="U1100" s="32">
        <v>24.8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2907.95</v>
      </c>
      <c r="E1101" s="31">
        <v>3246.12</v>
      </c>
      <c r="F1101" s="31">
        <v>3799.61</v>
      </c>
      <c r="G1101" s="31">
        <v>5028.46</v>
      </c>
      <c r="H1101" s="30">
        <v>1868.05</v>
      </c>
      <c r="I1101" s="30">
        <v>2063.63</v>
      </c>
      <c r="J1101" s="30">
        <v>2279.48</v>
      </c>
      <c r="K1101" s="30">
        <v>2587.7800000000002</v>
      </c>
      <c r="L1101" s="30">
        <v>2891.75</v>
      </c>
      <c r="M1101" s="30">
        <v>3229.92</v>
      </c>
      <c r="N1101" s="30">
        <v>3783.41</v>
      </c>
      <c r="O1101" s="30">
        <v>5012.26</v>
      </c>
      <c r="P1101" s="30">
        <v>1851.85</v>
      </c>
      <c r="Q1101" s="30">
        <v>2047.43</v>
      </c>
      <c r="R1101" s="30">
        <v>2263.2800000000002</v>
      </c>
      <c r="S1101" s="30">
        <v>2571.58</v>
      </c>
      <c r="T1101" s="32">
        <v>0</v>
      </c>
      <c r="U1101" s="32">
        <v>11.63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2907.97</v>
      </c>
      <c r="E1102" s="31">
        <v>3246.14</v>
      </c>
      <c r="F1102" s="31">
        <v>3799.63</v>
      </c>
      <c r="G1102" s="31">
        <v>5028.4799999999996</v>
      </c>
      <c r="H1102" s="30">
        <v>1868.07</v>
      </c>
      <c r="I1102" s="30">
        <v>2063.65</v>
      </c>
      <c r="J1102" s="30">
        <v>2279.5</v>
      </c>
      <c r="K1102" s="30">
        <v>2587.8000000000002</v>
      </c>
      <c r="L1102" s="30">
        <v>2891.77</v>
      </c>
      <c r="M1102" s="30">
        <v>3229.94</v>
      </c>
      <c r="N1102" s="30">
        <v>3783.43</v>
      </c>
      <c r="O1102" s="30">
        <v>5012.28</v>
      </c>
      <c r="P1102" s="30">
        <v>1851.87</v>
      </c>
      <c r="Q1102" s="30">
        <v>2047.45</v>
      </c>
      <c r="R1102" s="30">
        <v>2263.3000000000002</v>
      </c>
      <c r="S1102" s="30">
        <v>2571.6</v>
      </c>
      <c r="T1102" s="32">
        <v>0</v>
      </c>
      <c r="U1102" s="32">
        <v>110.3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2907.66</v>
      </c>
      <c r="E1103" s="31">
        <v>3245.83</v>
      </c>
      <c r="F1103" s="31">
        <v>3799.32</v>
      </c>
      <c r="G1103" s="31">
        <v>5028.17</v>
      </c>
      <c r="H1103" s="30">
        <v>1867.76</v>
      </c>
      <c r="I1103" s="30">
        <v>2063.34</v>
      </c>
      <c r="J1103" s="30">
        <v>2279.19</v>
      </c>
      <c r="K1103" s="30">
        <v>2587.4899999999998</v>
      </c>
      <c r="L1103" s="30">
        <v>2891.46</v>
      </c>
      <c r="M1103" s="30">
        <v>3229.63</v>
      </c>
      <c r="N1103" s="30">
        <v>3783.12</v>
      </c>
      <c r="O1103" s="30">
        <v>5011.97</v>
      </c>
      <c r="P1103" s="30">
        <v>1851.56</v>
      </c>
      <c r="Q1103" s="30">
        <v>2047.14</v>
      </c>
      <c r="R1103" s="30">
        <v>2262.9899999999998</v>
      </c>
      <c r="S1103" s="30">
        <v>2571.29</v>
      </c>
      <c r="T1103" s="32">
        <v>0</v>
      </c>
      <c r="U1103" s="32">
        <v>57.28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2909.38</v>
      </c>
      <c r="E1104" s="31">
        <v>3247.55</v>
      </c>
      <c r="F1104" s="31">
        <v>3801.04</v>
      </c>
      <c r="G1104" s="31">
        <v>5029.8900000000003</v>
      </c>
      <c r="H1104" s="30">
        <v>1869.48</v>
      </c>
      <c r="I1104" s="30">
        <v>2065.06</v>
      </c>
      <c r="J1104" s="30">
        <v>2280.91</v>
      </c>
      <c r="K1104" s="30">
        <v>2589.21</v>
      </c>
      <c r="L1104" s="30">
        <v>2893.18</v>
      </c>
      <c r="M1104" s="30">
        <v>3231.35</v>
      </c>
      <c r="N1104" s="30">
        <v>3784.84</v>
      </c>
      <c r="O1104" s="30">
        <v>5013.6899999999996</v>
      </c>
      <c r="P1104" s="30">
        <v>1853.28</v>
      </c>
      <c r="Q1104" s="30">
        <v>2048.86</v>
      </c>
      <c r="R1104" s="30">
        <v>2264.71</v>
      </c>
      <c r="S1104" s="30">
        <v>2573.0100000000002</v>
      </c>
      <c r="T1104" s="32">
        <v>0</v>
      </c>
      <c r="U1104" s="32">
        <v>61.24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2898.16</v>
      </c>
      <c r="E1105" s="31">
        <v>3236.33</v>
      </c>
      <c r="F1105" s="31">
        <v>3789.82</v>
      </c>
      <c r="G1105" s="31">
        <v>5018.67</v>
      </c>
      <c r="H1105" s="30">
        <v>1858.26</v>
      </c>
      <c r="I1105" s="30">
        <v>2053.84</v>
      </c>
      <c r="J1105" s="30">
        <v>2269.69</v>
      </c>
      <c r="K1105" s="30">
        <v>2577.9899999999998</v>
      </c>
      <c r="L1105" s="30">
        <v>2881.96</v>
      </c>
      <c r="M1105" s="30">
        <v>3220.13</v>
      </c>
      <c r="N1105" s="30">
        <v>3773.62</v>
      </c>
      <c r="O1105" s="30">
        <v>5002.47</v>
      </c>
      <c r="P1105" s="30">
        <v>1842.06</v>
      </c>
      <c r="Q1105" s="30">
        <v>2037.64</v>
      </c>
      <c r="R1105" s="30">
        <v>2253.4899999999998</v>
      </c>
      <c r="S1105" s="30">
        <v>2561.79</v>
      </c>
      <c r="T1105" s="32">
        <v>0</v>
      </c>
      <c r="U1105" s="32">
        <v>85.34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2905.53</v>
      </c>
      <c r="E1106" s="31">
        <v>3243.7</v>
      </c>
      <c r="F1106" s="31">
        <v>3797.19</v>
      </c>
      <c r="G1106" s="31">
        <v>5026.04</v>
      </c>
      <c r="H1106" s="30">
        <v>1865.63</v>
      </c>
      <c r="I1106" s="30">
        <v>2061.21</v>
      </c>
      <c r="J1106" s="30">
        <v>2277.06</v>
      </c>
      <c r="K1106" s="30">
        <v>2585.36</v>
      </c>
      <c r="L1106" s="30">
        <v>2889.33</v>
      </c>
      <c r="M1106" s="30">
        <v>3227.5</v>
      </c>
      <c r="N1106" s="30">
        <v>3780.99</v>
      </c>
      <c r="O1106" s="30">
        <v>5009.84</v>
      </c>
      <c r="P1106" s="30">
        <v>1849.43</v>
      </c>
      <c r="Q1106" s="30">
        <v>2045.01</v>
      </c>
      <c r="R1106" s="30">
        <v>2260.86</v>
      </c>
      <c r="S1106" s="30">
        <v>2569.16</v>
      </c>
      <c r="T1106" s="32">
        <v>0</v>
      </c>
      <c r="U1106" s="32">
        <v>132.44999999999999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2911.7</v>
      </c>
      <c r="E1107" s="31">
        <v>3249.87</v>
      </c>
      <c r="F1107" s="31">
        <v>3803.36</v>
      </c>
      <c r="G1107" s="31">
        <v>5032.21</v>
      </c>
      <c r="H1107" s="30">
        <v>1871.8</v>
      </c>
      <c r="I1107" s="30">
        <v>2067.38</v>
      </c>
      <c r="J1107" s="30">
        <v>2283.23</v>
      </c>
      <c r="K1107" s="30">
        <v>2591.5300000000002</v>
      </c>
      <c r="L1107" s="30">
        <v>2895.5</v>
      </c>
      <c r="M1107" s="30">
        <v>3233.67</v>
      </c>
      <c r="N1107" s="30">
        <v>3787.16</v>
      </c>
      <c r="O1107" s="30">
        <v>5016.01</v>
      </c>
      <c r="P1107" s="30">
        <v>1855.6</v>
      </c>
      <c r="Q1107" s="30">
        <v>2051.1799999999998</v>
      </c>
      <c r="R1107" s="30">
        <v>2267.0300000000002</v>
      </c>
      <c r="S1107" s="30">
        <v>2575.33</v>
      </c>
      <c r="T1107" s="32">
        <v>0</v>
      </c>
      <c r="U1107" s="32">
        <v>447.58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3239.89</v>
      </c>
      <c r="E1108" s="31">
        <v>3578.06</v>
      </c>
      <c r="F1108" s="31">
        <v>4131.55</v>
      </c>
      <c r="G1108" s="31">
        <v>5360.4</v>
      </c>
      <c r="H1108" s="30">
        <v>2199.9899999999998</v>
      </c>
      <c r="I1108" s="30">
        <v>2395.5700000000002</v>
      </c>
      <c r="J1108" s="30">
        <v>2611.42</v>
      </c>
      <c r="K1108" s="30">
        <v>2919.72</v>
      </c>
      <c r="L1108" s="30">
        <v>3223.69</v>
      </c>
      <c r="M1108" s="30">
        <v>3561.86</v>
      </c>
      <c r="N1108" s="30">
        <v>4115.3500000000004</v>
      </c>
      <c r="O1108" s="30">
        <v>5344.2</v>
      </c>
      <c r="P1108" s="30">
        <v>2183.79</v>
      </c>
      <c r="Q1108" s="30">
        <v>2379.37</v>
      </c>
      <c r="R1108" s="30">
        <v>2595.2199999999998</v>
      </c>
      <c r="S1108" s="30">
        <v>2903.52</v>
      </c>
      <c r="T1108" s="32">
        <v>0</v>
      </c>
      <c r="U1108" s="32">
        <v>827.34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2919.04</v>
      </c>
      <c r="E1109" s="31">
        <v>3257.21</v>
      </c>
      <c r="F1109" s="31">
        <v>3810.7</v>
      </c>
      <c r="G1109" s="31">
        <v>5039.55</v>
      </c>
      <c r="H1109" s="30">
        <v>1879.14</v>
      </c>
      <c r="I1109" s="30">
        <v>2074.7199999999998</v>
      </c>
      <c r="J1109" s="30">
        <v>2290.5700000000002</v>
      </c>
      <c r="K1109" s="30">
        <v>2598.87</v>
      </c>
      <c r="L1109" s="30">
        <v>2902.84</v>
      </c>
      <c r="M1109" s="30">
        <v>3241.01</v>
      </c>
      <c r="N1109" s="30">
        <v>3794.5</v>
      </c>
      <c r="O1109" s="30">
        <v>5023.3500000000004</v>
      </c>
      <c r="P1109" s="30">
        <v>1862.94</v>
      </c>
      <c r="Q1109" s="30">
        <v>2058.52</v>
      </c>
      <c r="R1109" s="30">
        <v>2274.37</v>
      </c>
      <c r="S1109" s="30">
        <v>2582.67</v>
      </c>
      <c r="T1109" s="32">
        <v>0</v>
      </c>
      <c r="U1109" s="32">
        <v>880.42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2915.63</v>
      </c>
      <c r="E1110" s="31">
        <v>3253.8</v>
      </c>
      <c r="F1110" s="31">
        <v>3807.29</v>
      </c>
      <c r="G1110" s="31">
        <v>5036.1400000000003</v>
      </c>
      <c r="H1110" s="30">
        <v>1875.73</v>
      </c>
      <c r="I1110" s="30">
        <v>2071.31</v>
      </c>
      <c r="J1110" s="30">
        <v>2287.16</v>
      </c>
      <c r="K1110" s="30">
        <v>2595.46</v>
      </c>
      <c r="L1110" s="30">
        <v>2899.43</v>
      </c>
      <c r="M1110" s="30">
        <v>3237.6</v>
      </c>
      <c r="N1110" s="30">
        <v>3791.09</v>
      </c>
      <c r="O1110" s="30">
        <v>5019.9399999999996</v>
      </c>
      <c r="P1110" s="30">
        <v>1859.53</v>
      </c>
      <c r="Q1110" s="30">
        <v>2055.11</v>
      </c>
      <c r="R1110" s="30">
        <v>2270.96</v>
      </c>
      <c r="S1110" s="30">
        <v>2579.2600000000002</v>
      </c>
      <c r="T1110" s="32">
        <v>0</v>
      </c>
      <c r="U1110" s="32">
        <v>1880.27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2881.14</v>
      </c>
      <c r="E1111" s="31">
        <v>3219.31</v>
      </c>
      <c r="F1111" s="31">
        <v>3772.8</v>
      </c>
      <c r="G1111" s="31">
        <v>5001.6499999999996</v>
      </c>
      <c r="H1111" s="30">
        <v>1841.24</v>
      </c>
      <c r="I1111" s="30">
        <v>2036.82</v>
      </c>
      <c r="J1111" s="30">
        <v>2252.67</v>
      </c>
      <c r="K1111" s="30">
        <v>2560.9699999999998</v>
      </c>
      <c r="L1111" s="30">
        <v>2864.94</v>
      </c>
      <c r="M1111" s="30">
        <v>3203.11</v>
      </c>
      <c r="N1111" s="30">
        <v>3756.6</v>
      </c>
      <c r="O1111" s="30">
        <v>4985.45</v>
      </c>
      <c r="P1111" s="30">
        <v>1825.04</v>
      </c>
      <c r="Q1111" s="30">
        <v>2020.62</v>
      </c>
      <c r="R1111" s="30">
        <v>2236.4699999999998</v>
      </c>
      <c r="S1111" s="30">
        <v>2544.77</v>
      </c>
      <c r="T1111" s="32">
        <v>0</v>
      </c>
      <c r="U1111" s="32">
        <v>1726.3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2853.08</v>
      </c>
      <c r="E1112" s="31">
        <v>3191.25</v>
      </c>
      <c r="F1112" s="31">
        <v>3744.74</v>
      </c>
      <c r="G1112" s="31">
        <v>4973.59</v>
      </c>
      <c r="H1112" s="30">
        <v>1813.18</v>
      </c>
      <c r="I1112" s="30">
        <v>2008.76</v>
      </c>
      <c r="J1112" s="30">
        <v>2224.61</v>
      </c>
      <c r="K1112" s="30">
        <v>2532.91</v>
      </c>
      <c r="L1112" s="30">
        <v>2836.88</v>
      </c>
      <c r="M1112" s="30">
        <v>3175.05</v>
      </c>
      <c r="N1112" s="30">
        <v>3728.54</v>
      </c>
      <c r="O1112" s="30">
        <v>4957.3900000000003</v>
      </c>
      <c r="P1112" s="30">
        <v>1796.98</v>
      </c>
      <c r="Q1112" s="30">
        <v>1992.56</v>
      </c>
      <c r="R1112" s="30">
        <v>2208.41</v>
      </c>
      <c r="S1112" s="30">
        <v>2516.71</v>
      </c>
      <c r="T1112" s="32">
        <v>0</v>
      </c>
      <c r="U1112" s="32">
        <v>1812.93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2541.2600000000002</v>
      </c>
      <c r="E1113" s="31">
        <v>2879.43</v>
      </c>
      <c r="F1113" s="31">
        <v>3432.92</v>
      </c>
      <c r="G1113" s="31">
        <v>4661.7700000000004</v>
      </c>
      <c r="H1113" s="30">
        <v>1501.36</v>
      </c>
      <c r="I1113" s="30">
        <v>1696.94</v>
      </c>
      <c r="J1113" s="30">
        <v>1912.79</v>
      </c>
      <c r="K1113" s="30">
        <v>2221.09</v>
      </c>
      <c r="L1113" s="30">
        <v>2525.06</v>
      </c>
      <c r="M1113" s="30">
        <v>2863.23</v>
      </c>
      <c r="N1113" s="30">
        <v>3416.72</v>
      </c>
      <c r="O1113" s="30">
        <v>4645.57</v>
      </c>
      <c r="P1113" s="30">
        <v>1485.16</v>
      </c>
      <c r="Q1113" s="30">
        <v>1680.74</v>
      </c>
      <c r="R1113" s="30">
        <v>1896.59</v>
      </c>
      <c r="S1113" s="30">
        <v>2204.89</v>
      </c>
      <c r="T1113" s="32">
        <v>0</v>
      </c>
      <c r="U1113" s="32">
        <v>459.57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2249.4899999999998</v>
      </c>
      <c r="E1114" s="31">
        <v>2587.66</v>
      </c>
      <c r="F1114" s="31">
        <v>3141.15</v>
      </c>
      <c r="G1114" s="31">
        <v>4370</v>
      </c>
      <c r="H1114" s="30">
        <v>1209.5899999999999</v>
      </c>
      <c r="I1114" s="30">
        <v>1405.17</v>
      </c>
      <c r="J1114" s="30">
        <v>1621.02</v>
      </c>
      <c r="K1114" s="30">
        <v>1929.32</v>
      </c>
      <c r="L1114" s="30">
        <v>2233.29</v>
      </c>
      <c r="M1114" s="30">
        <v>2571.46</v>
      </c>
      <c r="N1114" s="30">
        <v>3124.95</v>
      </c>
      <c r="O1114" s="30">
        <v>4353.8</v>
      </c>
      <c r="P1114" s="30">
        <v>1193.3900000000001</v>
      </c>
      <c r="Q1114" s="30">
        <v>1388.97</v>
      </c>
      <c r="R1114" s="30">
        <v>1604.82</v>
      </c>
      <c r="S1114" s="30">
        <v>1913.12</v>
      </c>
      <c r="T1114" s="32">
        <v>0</v>
      </c>
      <c r="U1114" s="32">
        <v>259.99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2196.92</v>
      </c>
      <c r="E1115" s="31">
        <v>2535.09</v>
      </c>
      <c r="F1115" s="31">
        <v>3088.58</v>
      </c>
      <c r="G1115" s="31">
        <v>4317.43</v>
      </c>
      <c r="H1115" s="30">
        <v>1157.02</v>
      </c>
      <c r="I1115" s="30">
        <v>1352.6</v>
      </c>
      <c r="J1115" s="30">
        <v>1568.45</v>
      </c>
      <c r="K1115" s="30">
        <v>1876.75</v>
      </c>
      <c r="L1115" s="30">
        <v>2180.7199999999998</v>
      </c>
      <c r="M1115" s="30">
        <v>2518.89</v>
      </c>
      <c r="N1115" s="30">
        <v>3072.38</v>
      </c>
      <c r="O1115" s="30">
        <v>4301.2299999999996</v>
      </c>
      <c r="P1115" s="30">
        <v>1140.82</v>
      </c>
      <c r="Q1115" s="30">
        <v>1336.4</v>
      </c>
      <c r="R1115" s="30">
        <v>1552.25</v>
      </c>
      <c r="S1115" s="30">
        <v>1860.55</v>
      </c>
      <c r="T1115" s="32">
        <v>0</v>
      </c>
      <c r="U1115" s="32">
        <v>439.97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2168.2800000000002</v>
      </c>
      <c r="E1116" s="31">
        <v>2506.4499999999998</v>
      </c>
      <c r="F1116" s="31">
        <v>3059.94</v>
      </c>
      <c r="G1116" s="31">
        <v>4288.79</v>
      </c>
      <c r="H1116" s="30">
        <v>1128.3800000000001</v>
      </c>
      <c r="I1116" s="30">
        <v>1323.96</v>
      </c>
      <c r="J1116" s="30">
        <v>1539.81</v>
      </c>
      <c r="K1116" s="30">
        <v>1848.11</v>
      </c>
      <c r="L1116" s="30">
        <v>2152.08</v>
      </c>
      <c r="M1116" s="30">
        <v>2490.25</v>
      </c>
      <c r="N1116" s="30">
        <v>3043.74</v>
      </c>
      <c r="O1116" s="30">
        <v>4272.59</v>
      </c>
      <c r="P1116" s="30">
        <v>1112.18</v>
      </c>
      <c r="Q1116" s="30">
        <v>1307.76</v>
      </c>
      <c r="R1116" s="30">
        <v>1523.61</v>
      </c>
      <c r="S1116" s="30">
        <v>1831.91</v>
      </c>
      <c r="T1116" s="32">
        <v>0</v>
      </c>
      <c r="U1116" s="32">
        <v>433.8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2187.6799999999998</v>
      </c>
      <c r="E1117" s="31">
        <v>2525.85</v>
      </c>
      <c r="F1117" s="31">
        <v>3079.34</v>
      </c>
      <c r="G1117" s="31">
        <v>4308.1899999999996</v>
      </c>
      <c r="H1117" s="30">
        <v>1147.78</v>
      </c>
      <c r="I1117" s="30">
        <v>1343.36</v>
      </c>
      <c r="J1117" s="30">
        <v>1559.21</v>
      </c>
      <c r="K1117" s="30">
        <v>1867.51</v>
      </c>
      <c r="L1117" s="30">
        <v>2171.48</v>
      </c>
      <c r="M1117" s="30">
        <v>2509.65</v>
      </c>
      <c r="N1117" s="30">
        <v>3063.14</v>
      </c>
      <c r="O1117" s="30">
        <v>4291.99</v>
      </c>
      <c r="P1117" s="30">
        <v>1131.58</v>
      </c>
      <c r="Q1117" s="30">
        <v>1327.16</v>
      </c>
      <c r="R1117" s="30">
        <v>1543.01</v>
      </c>
      <c r="S1117" s="30">
        <v>1851.31</v>
      </c>
      <c r="T1117" s="32">
        <v>0</v>
      </c>
      <c r="U1117" s="32">
        <v>398.74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2188.7800000000002</v>
      </c>
      <c r="E1118" s="31">
        <v>2526.9499999999998</v>
      </c>
      <c r="F1118" s="31">
        <v>3080.44</v>
      </c>
      <c r="G1118" s="31">
        <v>4309.29</v>
      </c>
      <c r="H1118" s="30">
        <v>1148.8800000000001</v>
      </c>
      <c r="I1118" s="30">
        <v>1344.46</v>
      </c>
      <c r="J1118" s="30">
        <v>1560.31</v>
      </c>
      <c r="K1118" s="30">
        <v>1868.61</v>
      </c>
      <c r="L1118" s="30">
        <v>2172.58</v>
      </c>
      <c r="M1118" s="30">
        <v>2510.75</v>
      </c>
      <c r="N1118" s="30">
        <v>3064.24</v>
      </c>
      <c r="O1118" s="30">
        <v>4293.09</v>
      </c>
      <c r="P1118" s="30">
        <v>1132.68</v>
      </c>
      <c r="Q1118" s="30">
        <v>1328.26</v>
      </c>
      <c r="R1118" s="30">
        <v>1544.11</v>
      </c>
      <c r="S1118" s="30">
        <v>1852.41</v>
      </c>
      <c r="T1118" s="32">
        <v>0</v>
      </c>
      <c r="U1118" s="32">
        <v>110.15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2243.46</v>
      </c>
      <c r="E1119" s="31">
        <v>2581.63</v>
      </c>
      <c r="F1119" s="31">
        <v>3135.12</v>
      </c>
      <c r="G1119" s="31">
        <v>4363.97</v>
      </c>
      <c r="H1119" s="30">
        <v>1203.56</v>
      </c>
      <c r="I1119" s="30">
        <v>1399.14</v>
      </c>
      <c r="J1119" s="30">
        <v>1614.99</v>
      </c>
      <c r="K1119" s="30">
        <v>1923.29</v>
      </c>
      <c r="L1119" s="30">
        <v>2227.2600000000002</v>
      </c>
      <c r="M1119" s="30">
        <v>2565.4299999999998</v>
      </c>
      <c r="N1119" s="30">
        <v>3118.92</v>
      </c>
      <c r="O1119" s="30">
        <v>4347.7700000000004</v>
      </c>
      <c r="P1119" s="30">
        <v>1187.3599999999999</v>
      </c>
      <c r="Q1119" s="30">
        <v>1382.94</v>
      </c>
      <c r="R1119" s="30">
        <v>1598.79</v>
      </c>
      <c r="S1119" s="30">
        <v>1907.09</v>
      </c>
      <c r="T1119" s="32">
        <v>0</v>
      </c>
      <c r="U1119" s="32">
        <v>46.53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2538.35</v>
      </c>
      <c r="E1120" s="31">
        <v>2876.52</v>
      </c>
      <c r="F1120" s="31">
        <v>3430.01</v>
      </c>
      <c r="G1120" s="31">
        <v>4658.8599999999997</v>
      </c>
      <c r="H1120" s="30">
        <v>1498.45</v>
      </c>
      <c r="I1120" s="30">
        <v>1694.03</v>
      </c>
      <c r="J1120" s="30">
        <v>1909.88</v>
      </c>
      <c r="K1120" s="30">
        <v>2218.1799999999998</v>
      </c>
      <c r="L1120" s="30">
        <v>2522.15</v>
      </c>
      <c r="M1120" s="30">
        <v>2860.32</v>
      </c>
      <c r="N1120" s="30">
        <v>3413.81</v>
      </c>
      <c r="O1120" s="30">
        <v>4642.66</v>
      </c>
      <c r="P1120" s="30">
        <v>1482.25</v>
      </c>
      <c r="Q1120" s="30">
        <v>1677.83</v>
      </c>
      <c r="R1120" s="30">
        <v>1893.68</v>
      </c>
      <c r="S1120" s="30">
        <v>2201.98</v>
      </c>
      <c r="T1120" s="32">
        <v>0</v>
      </c>
      <c r="U1120" s="32">
        <v>159.81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2751.3</v>
      </c>
      <c r="E1121" s="31">
        <v>3089.47</v>
      </c>
      <c r="F1121" s="31">
        <v>3642.96</v>
      </c>
      <c r="G1121" s="31">
        <v>4871.8100000000004</v>
      </c>
      <c r="H1121" s="30">
        <v>1711.4</v>
      </c>
      <c r="I1121" s="30">
        <v>1906.98</v>
      </c>
      <c r="J1121" s="30">
        <v>2122.83</v>
      </c>
      <c r="K1121" s="30">
        <v>2431.13</v>
      </c>
      <c r="L1121" s="30">
        <v>2735.1</v>
      </c>
      <c r="M1121" s="30">
        <v>3073.27</v>
      </c>
      <c r="N1121" s="30">
        <v>3626.76</v>
      </c>
      <c r="O1121" s="30">
        <v>4855.6099999999997</v>
      </c>
      <c r="P1121" s="30">
        <v>1695.2</v>
      </c>
      <c r="Q1121" s="30">
        <v>1890.78</v>
      </c>
      <c r="R1121" s="30">
        <v>2106.63</v>
      </c>
      <c r="S1121" s="30">
        <v>2414.9299999999998</v>
      </c>
      <c r="T1121" s="32">
        <v>0</v>
      </c>
      <c r="U1121" s="32">
        <v>138.74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2853.06</v>
      </c>
      <c r="E1122" s="31">
        <v>3191.23</v>
      </c>
      <c r="F1122" s="31">
        <v>3744.72</v>
      </c>
      <c r="G1122" s="31">
        <v>4973.57</v>
      </c>
      <c r="H1122" s="30">
        <v>1813.16</v>
      </c>
      <c r="I1122" s="30">
        <v>2008.74</v>
      </c>
      <c r="J1122" s="30">
        <v>2224.59</v>
      </c>
      <c r="K1122" s="30">
        <v>2532.89</v>
      </c>
      <c r="L1122" s="30">
        <v>2836.86</v>
      </c>
      <c r="M1122" s="30">
        <v>3175.03</v>
      </c>
      <c r="N1122" s="30">
        <v>3728.52</v>
      </c>
      <c r="O1122" s="30">
        <v>4957.37</v>
      </c>
      <c r="P1122" s="30">
        <v>1796.96</v>
      </c>
      <c r="Q1122" s="30">
        <v>1992.54</v>
      </c>
      <c r="R1122" s="30">
        <v>2208.39</v>
      </c>
      <c r="S1122" s="30">
        <v>2516.69</v>
      </c>
      <c r="T1122" s="32">
        <v>0</v>
      </c>
      <c r="U1122" s="32">
        <v>161.24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2876.06</v>
      </c>
      <c r="E1123" s="31">
        <v>3214.23</v>
      </c>
      <c r="F1123" s="31">
        <v>3767.72</v>
      </c>
      <c r="G1123" s="31">
        <v>4996.57</v>
      </c>
      <c r="H1123" s="30">
        <v>1836.16</v>
      </c>
      <c r="I1123" s="30">
        <v>2031.74</v>
      </c>
      <c r="J1123" s="30">
        <v>2247.59</v>
      </c>
      <c r="K1123" s="30">
        <v>2555.89</v>
      </c>
      <c r="L1123" s="30">
        <v>2859.86</v>
      </c>
      <c r="M1123" s="30">
        <v>3198.03</v>
      </c>
      <c r="N1123" s="30">
        <v>3751.52</v>
      </c>
      <c r="O1123" s="30">
        <v>4980.37</v>
      </c>
      <c r="P1123" s="30">
        <v>1819.96</v>
      </c>
      <c r="Q1123" s="30">
        <v>2015.54</v>
      </c>
      <c r="R1123" s="30">
        <v>2231.39</v>
      </c>
      <c r="S1123" s="30">
        <v>2539.69</v>
      </c>
      <c r="T1123" s="32">
        <v>0</v>
      </c>
      <c r="U1123" s="32">
        <v>190.69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2884.48</v>
      </c>
      <c r="E1124" s="31">
        <v>3222.65</v>
      </c>
      <c r="F1124" s="31">
        <v>3776.14</v>
      </c>
      <c r="G1124" s="31">
        <v>5004.99</v>
      </c>
      <c r="H1124" s="30">
        <v>1844.58</v>
      </c>
      <c r="I1124" s="30">
        <v>2040.16</v>
      </c>
      <c r="J1124" s="30">
        <v>2256.0100000000002</v>
      </c>
      <c r="K1124" s="30">
        <v>2564.31</v>
      </c>
      <c r="L1124" s="30">
        <v>2868.28</v>
      </c>
      <c r="M1124" s="30">
        <v>3206.45</v>
      </c>
      <c r="N1124" s="30">
        <v>3759.94</v>
      </c>
      <c r="O1124" s="30">
        <v>4988.79</v>
      </c>
      <c r="P1124" s="30">
        <v>1828.38</v>
      </c>
      <c r="Q1124" s="30">
        <v>2023.96</v>
      </c>
      <c r="R1124" s="30">
        <v>2239.81</v>
      </c>
      <c r="S1124" s="30">
        <v>2548.11</v>
      </c>
      <c r="T1124" s="32">
        <v>0</v>
      </c>
      <c r="U1124" s="32">
        <v>214.39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2856.06</v>
      </c>
      <c r="E1125" s="31">
        <v>3194.23</v>
      </c>
      <c r="F1125" s="31">
        <v>3747.72</v>
      </c>
      <c r="G1125" s="31">
        <v>4976.57</v>
      </c>
      <c r="H1125" s="30">
        <v>1816.16</v>
      </c>
      <c r="I1125" s="30">
        <v>2011.74</v>
      </c>
      <c r="J1125" s="30">
        <v>2227.59</v>
      </c>
      <c r="K1125" s="30">
        <v>2535.89</v>
      </c>
      <c r="L1125" s="30">
        <v>2839.86</v>
      </c>
      <c r="M1125" s="30">
        <v>3178.03</v>
      </c>
      <c r="N1125" s="30">
        <v>3731.52</v>
      </c>
      <c r="O1125" s="30">
        <v>4960.37</v>
      </c>
      <c r="P1125" s="30">
        <v>1799.96</v>
      </c>
      <c r="Q1125" s="30">
        <v>1995.54</v>
      </c>
      <c r="R1125" s="30">
        <v>2211.39</v>
      </c>
      <c r="S1125" s="30">
        <v>2519.69</v>
      </c>
      <c r="T1125" s="32">
        <v>0</v>
      </c>
      <c r="U1125" s="32">
        <v>170.59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2854.12</v>
      </c>
      <c r="E1126" s="31">
        <v>3192.29</v>
      </c>
      <c r="F1126" s="31">
        <v>3745.78</v>
      </c>
      <c r="G1126" s="31">
        <v>4974.63</v>
      </c>
      <c r="H1126" s="30">
        <v>1814.22</v>
      </c>
      <c r="I1126" s="30">
        <v>2009.8</v>
      </c>
      <c r="J1126" s="30">
        <v>2225.65</v>
      </c>
      <c r="K1126" s="30">
        <v>2533.9499999999998</v>
      </c>
      <c r="L1126" s="30">
        <v>2837.92</v>
      </c>
      <c r="M1126" s="30">
        <v>3176.09</v>
      </c>
      <c r="N1126" s="30">
        <v>3729.58</v>
      </c>
      <c r="O1126" s="30">
        <v>4958.43</v>
      </c>
      <c r="P1126" s="30">
        <v>1798.02</v>
      </c>
      <c r="Q1126" s="30">
        <v>1993.6</v>
      </c>
      <c r="R1126" s="30">
        <v>2209.4499999999998</v>
      </c>
      <c r="S1126" s="30">
        <v>2517.75</v>
      </c>
      <c r="T1126" s="32">
        <v>0</v>
      </c>
      <c r="U1126" s="32">
        <v>173.5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2838.43</v>
      </c>
      <c r="E1127" s="31">
        <v>3176.6</v>
      </c>
      <c r="F1127" s="31">
        <v>3730.09</v>
      </c>
      <c r="G1127" s="31">
        <v>4958.9399999999996</v>
      </c>
      <c r="H1127" s="30">
        <v>1798.53</v>
      </c>
      <c r="I1127" s="30">
        <v>1994.11</v>
      </c>
      <c r="J1127" s="30">
        <v>2209.96</v>
      </c>
      <c r="K1127" s="30">
        <v>2518.2600000000002</v>
      </c>
      <c r="L1127" s="30">
        <v>2822.23</v>
      </c>
      <c r="M1127" s="30">
        <v>3160.4</v>
      </c>
      <c r="N1127" s="30">
        <v>3713.89</v>
      </c>
      <c r="O1127" s="30">
        <v>4942.74</v>
      </c>
      <c r="P1127" s="30">
        <v>1782.33</v>
      </c>
      <c r="Q1127" s="30">
        <v>1977.91</v>
      </c>
      <c r="R1127" s="30">
        <v>2193.7600000000002</v>
      </c>
      <c r="S1127" s="30">
        <v>2502.06</v>
      </c>
      <c r="T1127" s="32">
        <v>0</v>
      </c>
      <c r="U1127" s="32">
        <v>184.28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2821.62</v>
      </c>
      <c r="E1128" s="31">
        <v>3159.79</v>
      </c>
      <c r="F1128" s="31">
        <v>3713.28</v>
      </c>
      <c r="G1128" s="31">
        <v>4942.13</v>
      </c>
      <c r="H1128" s="30">
        <v>1781.72</v>
      </c>
      <c r="I1128" s="30">
        <v>1977.3</v>
      </c>
      <c r="J1128" s="30">
        <v>2193.15</v>
      </c>
      <c r="K1128" s="30">
        <v>2501.4499999999998</v>
      </c>
      <c r="L1128" s="30">
        <v>2805.42</v>
      </c>
      <c r="M1128" s="30">
        <v>3143.59</v>
      </c>
      <c r="N1128" s="30">
        <v>3697.08</v>
      </c>
      <c r="O1128" s="30">
        <v>4925.93</v>
      </c>
      <c r="P1128" s="30">
        <v>1765.52</v>
      </c>
      <c r="Q1128" s="30">
        <v>1961.1</v>
      </c>
      <c r="R1128" s="30">
        <v>2176.9499999999998</v>
      </c>
      <c r="S1128" s="30">
        <v>2485.25</v>
      </c>
      <c r="T1128" s="32">
        <v>0</v>
      </c>
      <c r="U1128" s="32">
        <v>168.46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2848.67</v>
      </c>
      <c r="E1129" s="31">
        <v>3186.84</v>
      </c>
      <c r="F1129" s="31">
        <v>3740.33</v>
      </c>
      <c r="G1129" s="31">
        <v>4969.18</v>
      </c>
      <c r="H1129" s="30">
        <v>1808.77</v>
      </c>
      <c r="I1129" s="30">
        <v>2004.35</v>
      </c>
      <c r="J1129" s="30">
        <v>2220.1999999999998</v>
      </c>
      <c r="K1129" s="30">
        <v>2528.5</v>
      </c>
      <c r="L1129" s="30">
        <v>2832.47</v>
      </c>
      <c r="M1129" s="30">
        <v>3170.64</v>
      </c>
      <c r="N1129" s="30">
        <v>3724.13</v>
      </c>
      <c r="O1129" s="30">
        <v>4952.9799999999996</v>
      </c>
      <c r="P1129" s="30">
        <v>1792.57</v>
      </c>
      <c r="Q1129" s="30">
        <v>1988.15</v>
      </c>
      <c r="R1129" s="30">
        <v>2204</v>
      </c>
      <c r="S1129" s="30">
        <v>2512.3000000000002</v>
      </c>
      <c r="T1129" s="32">
        <v>0</v>
      </c>
      <c r="U1129" s="32">
        <v>104.98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2895.51</v>
      </c>
      <c r="E1130" s="31">
        <v>3233.68</v>
      </c>
      <c r="F1130" s="31">
        <v>3787.17</v>
      </c>
      <c r="G1130" s="31">
        <v>5016.0200000000004</v>
      </c>
      <c r="H1130" s="30">
        <v>1855.61</v>
      </c>
      <c r="I1130" s="30">
        <v>2051.19</v>
      </c>
      <c r="J1130" s="30">
        <v>2267.04</v>
      </c>
      <c r="K1130" s="30">
        <v>2575.34</v>
      </c>
      <c r="L1130" s="30">
        <v>2879.3</v>
      </c>
      <c r="M1130" s="30">
        <v>3217.47</v>
      </c>
      <c r="N1130" s="30">
        <v>3770.96</v>
      </c>
      <c r="O1130" s="30">
        <v>4999.8100000000004</v>
      </c>
      <c r="P1130" s="30">
        <v>1839.4</v>
      </c>
      <c r="Q1130" s="30">
        <v>2034.98</v>
      </c>
      <c r="R1130" s="30">
        <v>2250.83</v>
      </c>
      <c r="S1130" s="30">
        <v>2559.13</v>
      </c>
      <c r="T1130" s="32">
        <v>0</v>
      </c>
      <c r="U1130" s="32">
        <v>142.47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2912.65</v>
      </c>
      <c r="E1131" s="31">
        <v>3250.82</v>
      </c>
      <c r="F1131" s="31">
        <v>3804.31</v>
      </c>
      <c r="G1131" s="31">
        <v>5033.16</v>
      </c>
      <c r="H1131" s="30">
        <v>1872.75</v>
      </c>
      <c r="I1131" s="30">
        <v>2068.33</v>
      </c>
      <c r="J1131" s="30">
        <v>2284.1799999999998</v>
      </c>
      <c r="K1131" s="30">
        <v>2592.48</v>
      </c>
      <c r="L1131" s="30">
        <v>2896.45</v>
      </c>
      <c r="M1131" s="30">
        <v>3234.62</v>
      </c>
      <c r="N1131" s="30">
        <v>3788.11</v>
      </c>
      <c r="O1131" s="30">
        <v>5016.96</v>
      </c>
      <c r="P1131" s="30">
        <v>1856.55</v>
      </c>
      <c r="Q1131" s="30">
        <v>2052.13</v>
      </c>
      <c r="R1131" s="30">
        <v>2267.98</v>
      </c>
      <c r="S1131" s="30">
        <v>2576.2800000000002</v>
      </c>
      <c r="T1131" s="32">
        <v>0</v>
      </c>
      <c r="U1131" s="32">
        <v>350.67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2916.35</v>
      </c>
      <c r="E1132" s="31">
        <v>3254.52</v>
      </c>
      <c r="F1132" s="31">
        <v>3808.01</v>
      </c>
      <c r="G1132" s="31">
        <v>5036.8599999999997</v>
      </c>
      <c r="H1132" s="30">
        <v>1876.45</v>
      </c>
      <c r="I1132" s="30">
        <v>2072.0300000000002</v>
      </c>
      <c r="J1132" s="30">
        <v>2287.88</v>
      </c>
      <c r="K1132" s="30">
        <v>2596.1799999999998</v>
      </c>
      <c r="L1132" s="30">
        <v>2900.15</v>
      </c>
      <c r="M1132" s="30">
        <v>3238.32</v>
      </c>
      <c r="N1132" s="30">
        <v>3791.81</v>
      </c>
      <c r="O1132" s="30">
        <v>5020.66</v>
      </c>
      <c r="P1132" s="30">
        <v>1860.25</v>
      </c>
      <c r="Q1132" s="30">
        <v>2055.83</v>
      </c>
      <c r="R1132" s="30">
        <v>2271.6799999999998</v>
      </c>
      <c r="S1132" s="30">
        <v>2579.98</v>
      </c>
      <c r="T1132" s="32">
        <v>0</v>
      </c>
      <c r="U1132" s="32">
        <v>446.83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2892.49</v>
      </c>
      <c r="E1133" s="31">
        <v>3230.66</v>
      </c>
      <c r="F1133" s="31">
        <v>3784.15</v>
      </c>
      <c r="G1133" s="31">
        <v>5013</v>
      </c>
      <c r="H1133" s="30">
        <v>1852.59</v>
      </c>
      <c r="I1133" s="30">
        <v>2048.17</v>
      </c>
      <c r="J1133" s="30">
        <v>2264.02</v>
      </c>
      <c r="K1133" s="30">
        <v>2572.3200000000002</v>
      </c>
      <c r="L1133" s="30">
        <v>2876.29</v>
      </c>
      <c r="M1133" s="30">
        <v>3214.46</v>
      </c>
      <c r="N1133" s="30">
        <v>3767.95</v>
      </c>
      <c r="O1133" s="30">
        <v>4996.8</v>
      </c>
      <c r="P1133" s="30">
        <v>1836.39</v>
      </c>
      <c r="Q1133" s="30">
        <v>2031.97</v>
      </c>
      <c r="R1133" s="30">
        <v>2247.8200000000002</v>
      </c>
      <c r="S1133" s="30">
        <v>2556.12</v>
      </c>
      <c r="T1133" s="32">
        <v>0</v>
      </c>
      <c r="U1133" s="32">
        <v>441.83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2880.58</v>
      </c>
      <c r="E1134" s="31">
        <v>3218.75</v>
      </c>
      <c r="F1134" s="31">
        <v>3772.24</v>
      </c>
      <c r="G1134" s="31">
        <v>5001.09</v>
      </c>
      <c r="H1134" s="30">
        <v>1840.68</v>
      </c>
      <c r="I1134" s="30">
        <v>2036.26</v>
      </c>
      <c r="J1134" s="30">
        <v>2252.11</v>
      </c>
      <c r="K1134" s="30">
        <v>2560.41</v>
      </c>
      <c r="L1134" s="30">
        <v>2864.38</v>
      </c>
      <c r="M1134" s="30">
        <v>3202.55</v>
      </c>
      <c r="N1134" s="30">
        <v>3756.04</v>
      </c>
      <c r="O1134" s="30">
        <v>4984.8900000000003</v>
      </c>
      <c r="P1134" s="30">
        <v>1824.48</v>
      </c>
      <c r="Q1134" s="30">
        <v>2020.06</v>
      </c>
      <c r="R1134" s="30">
        <v>2235.91</v>
      </c>
      <c r="S1134" s="30">
        <v>2544.21</v>
      </c>
      <c r="T1134" s="32">
        <v>0</v>
      </c>
      <c r="U1134" s="32">
        <v>553.20000000000005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2874.39</v>
      </c>
      <c r="E1135" s="31">
        <v>3212.56</v>
      </c>
      <c r="F1135" s="31">
        <v>3766.05</v>
      </c>
      <c r="G1135" s="31">
        <v>4994.8999999999996</v>
      </c>
      <c r="H1135" s="30">
        <v>1834.49</v>
      </c>
      <c r="I1135" s="30">
        <v>2030.07</v>
      </c>
      <c r="J1135" s="30">
        <v>2245.92</v>
      </c>
      <c r="K1135" s="30">
        <v>2554.2199999999998</v>
      </c>
      <c r="L1135" s="30">
        <v>2858.19</v>
      </c>
      <c r="M1135" s="30">
        <v>3196.36</v>
      </c>
      <c r="N1135" s="30">
        <v>3749.85</v>
      </c>
      <c r="O1135" s="30">
        <v>4978.7</v>
      </c>
      <c r="P1135" s="30">
        <v>1818.29</v>
      </c>
      <c r="Q1135" s="30">
        <v>2013.87</v>
      </c>
      <c r="R1135" s="30">
        <v>2229.7199999999998</v>
      </c>
      <c r="S1135" s="30">
        <v>2538.02</v>
      </c>
      <c r="T1135" s="32">
        <v>0</v>
      </c>
      <c r="U1135" s="32">
        <v>170.27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2753.37</v>
      </c>
      <c r="E1136" s="31">
        <v>3091.54</v>
      </c>
      <c r="F1136" s="31">
        <v>3645.03</v>
      </c>
      <c r="G1136" s="31">
        <v>4873.88</v>
      </c>
      <c r="H1136" s="30">
        <v>1713.47</v>
      </c>
      <c r="I1136" s="30">
        <v>1909.05</v>
      </c>
      <c r="J1136" s="30">
        <v>2124.9</v>
      </c>
      <c r="K1136" s="30">
        <v>2433.1999999999998</v>
      </c>
      <c r="L1136" s="30">
        <v>2737.17</v>
      </c>
      <c r="M1136" s="30">
        <v>3075.34</v>
      </c>
      <c r="N1136" s="30">
        <v>3628.83</v>
      </c>
      <c r="O1136" s="30">
        <v>4857.68</v>
      </c>
      <c r="P1136" s="30">
        <v>1697.27</v>
      </c>
      <c r="Q1136" s="30">
        <v>1892.85</v>
      </c>
      <c r="R1136" s="30">
        <v>2108.6999999999998</v>
      </c>
      <c r="S1136" s="30">
        <v>2417</v>
      </c>
      <c r="T1136" s="32">
        <v>0</v>
      </c>
      <c r="U1136" s="32">
        <v>573.58000000000004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2267.87</v>
      </c>
      <c r="E1137" s="31">
        <v>2606.04</v>
      </c>
      <c r="F1137" s="31">
        <v>3159.53</v>
      </c>
      <c r="G1137" s="31">
        <v>4388.38</v>
      </c>
      <c r="H1137" s="30">
        <v>1227.97</v>
      </c>
      <c r="I1137" s="30">
        <v>1423.55</v>
      </c>
      <c r="J1137" s="30">
        <v>1639.4</v>
      </c>
      <c r="K1137" s="30">
        <v>1947.7</v>
      </c>
      <c r="L1137" s="30">
        <v>2251.67</v>
      </c>
      <c r="M1137" s="30">
        <v>2589.84</v>
      </c>
      <c r="N1137" s="30">
        <v>3143.33</v>
      </c>
      <c r="O1137" s="30">
        <v>4372.18</v>
      </c>
      <c r="P1137" s="30">
        <v>1211.77</v>
      </c>
      <c r="Q1137" s="30">
        <v>1407.35</v>
      </c>
      <c r="R1137" s="30">
        <v>1623.2</v>
      </c>
      <c r="S1137" s="30">
        <v>1931.5</v>
      </c>
      <c r="T1137" s="32">
        <v>0</v>
      </c>
      <c r="U1137" s="32">
        <v>73.260000000000005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2153.98</v>
      </c>
      <c r="E1138" s="31">
        <v>2492.15</v>
      </c>
      <c r="F1138" s="31">
        <v>3045.64</v>
      </c>
      <c r="G1138" s="31">
        <v>4274.49</v>
      </c>
      <c r="H1138" s="30">
        <v>1114.08</v>
      </c>
      <c r="I1138" s="30">
        <v>1309.6600000000001</v>
      </c>
      <c r="J1138" s="30">
        <v>1525.51</v>
      </c>
      <c r="K1138" s="30">
        <v>1833.81</v>
      </c>
      <c r="L1138" s="30">
        <v>2137.7800000000002</v>
      </c>
      <c r="M1138" s="30">
        <v>2475.9499999999998</v>
      </c>
      <c r="N1138" s="30">
        <v>3029.44</v>
      </c>
      <c r="O1138" s="30">
        <v>4258.29</v>
      </c>
      <c r="P1138" s="30">
        <v>1097.8800000000001</v>
      </c>
      <c r="Q1138" s="30">
        <v>1293.46</v>
      </c>
      <c r="R1138" s="30">
        <v>1509.31</v>
      </c>
      <c r="S1138" s="30">
        <v>1817.61</v>
      </c>
      <c r="T1138" s="32">
        <v>0</v>
      </c>
      <c r="U1138" s="32">
        <v>18.7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2080.4899999999998</v>
      </c>
      <c r="E1139" s="31">
        <v>2418.66</v>
      </c>
      <c r="F1139" s="31">
        <v>2972.15</v>
      </c>
      <c r="G1139" s="31">
        <v>4201</v>
      </c>
      <c r="H1139" s="30">
        <v>1040.5899999999999</v>
      </c>
      <c r="I1139" s="30">
        <v>1236.17</v>
      </c>
      <c r="J1139" s="30">
        <v>1452.02</v>
      </c>
      <c r="K1139" s="30">
        <v>1760.32</v>
      </c>
      <c r="L1139" s="30">
        <v>2064.29</v>
      </c>
      <c r="M1139" s="30">
        <v>2402.46</v>
      </c>
      <c r="N1139" s="30">
        <v>2955.95</v>
      </c>
      <c r="O1139" s="30">
        <v>4184.8</v>
      </c>
      <c r="P1139" s="30">
        <v>1024.3900000000001</v>
      </c>
      <c r="Q1139" s="30">
        <v>1219.97</v>
      </c>
      <c r="R1139" s="30">
        <v>1435.82</v>
      </c>
      <c r="S1139" s="30">
        <v>1744.12</v>
      </c>
      <c r="T1139" s="32">
        <v>0</v>
      </c>
      <c r="U1139" s="32">
        <v>75.97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2064.98</v>
      </c>
      <c r="E1140" s="31">
        <v>2403.15</v>
      </c>
      <c r="F1140" s="31">
        <v>2956.64</v>
      </c>
      <c r="G1140" s="31">
        <v>4185.49</v>
      </c>
      <c r="H1140" s="30">
        <v>1025.08</v>
      </c>
      <c r="I1140" s="30">
        <v>1220.6600000000001</v>
      </c>
      <c r="J1140" s="30">
        <v>1436.51</v>
      </c>
      <c r="K1140" s="30">
        <v>1744.81</v>
      </c>
      <c r="L1140" s="30">
        <v>2048.7800000000002</v>
      </c>
      <c r="M1140" s="30">
        <v>2386.9499999999998</v>
      </c>
      <c r="N1140" s="30">
        <v>2940.44</v>
      </c>
      <c r="O1140" s="30">
        <v>4169.29</v>
      </c>
      <c r="P1140" s="30">
        <v>1008.88</v>
      </c>
      <c r="Q1140" s="30">
        <v>1204.46</v>
      </c>
      <c r="R1140" s="30">
        <v>1420.31</v>
      </c>
      <c r="S1140" s="30">
        <v>1728.61</v>
      </c>
      <c r="T1140" s="32">
        <v>0</v>
      </c>
      <c r="U1140" s="32">
        <v>68.41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2073.9299999999998</v>
      </c>
      <c r="E1141" s="31">
        <v>2412.1</v>
      </c>
      <c r="F1141" s="31">
        <v>2965.59</v>
      </c>
      <c r="G1141" s="31">
        <v>4194.4399999999996</v>
      </c>
      <c r="H1141" s="30">
        <v>1034.03</v>
      </c>
      <c r="I1141" s="30">
        <v>1229.6099999999999</v>
      </c>
      <c r="J1141" s="30">
        <v>1445.46</v>
      </c>
      <c r="K1141" s="30">
        <v>1753.76</v>
      </c>
      <c r="L1141" s="30">
        <v>2057.73</v>
      </c>
      <c r="M1141" s="30">
        <v>2395.9</v>
      </c>
      <c r="N1141" s="30">
        <v>2949.39</v>
      </c>
      <c r="O1141" s="30">
        <v>4178.24</v>
      </c>
      <c r="P1141" s="30">
        <v>1017.83</v>
      </c>
      <c r="Q1141" s="30">
        <v>1213.4100000000001</v>
      </c>
      <c r="R1141" s="30">
        <v>1429.26</v>
      </c>
      <c r="S1141" s="30">
        <v>1737.56</v>
      </c>
      <c r="T1141" s="32">
        <v>0</v>
      </c>
      <c r="U1141" s="32">
        <v>14.73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2083.14</v>
      </c>
      <c r="E1142" s="31">
        <v>2421.31</v>
      </c>
      <c r="F1142" s="31">
        <v>2974.8</v>
      </c>
      <c r="G1142" s="31">
        <v>4203.6499999999996</v>
      </c>
      <c r="H1142" s="30">
        <v>1043.24</v>
      </c>
      <c r="I1142" s="30">
        <v>1238.82</v>
      </c>
      <c r="J1142" s="30">
        <v>1454.67</v>
      </c>
      <c r="K1142" s="30">
        <v>1762.97</v>
      </c>
      <c r="L1142" s="30">
        <v>2066.94</v>
      </c>
      <c r="M1142" s="30">
        <v>2405.11</v>
      </c>
      <c r="N1142" s="30">
        <v>2958.6</v>
      </c>
      <c r="O1142" s="30">
        <v>4187.45</v>
      </c>
      <c r="P1142" s="30">
        <v>1027.04</v>
      </c>
      <c r="Q1142" s="30">
        <v>1222.6199999999999</v>
      </c>
      <c r="R1142" s="30">
        <v>1438.47</v>
      </c>
      <c r="S1142" s="30">
        <v>1746.77</v>
      </c>
      <c r="T1142" s="32">
        <v>49.55</v>
      </c>
      <c r="U1142" s="32">
        <v>0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2138.71</v>
      </c>
      <c r="E1143" s="31">
        <v>2476.88</v>
      </c>
      <c r="F1143" s="31">
        <v>3030.37</v>
      </c>
      <c r="G1143" s="31">
        <v>4259.22</v>
      </c>
      <c r="H1143" s="30">
        <v>1098.81</v>
      </c>
      <c r="I1143" s="30">
        <v>1294.3900000000001</v>
      </c>
      <c r="J1143" s="30">
        <v>1510.24</v>
      </c>
      <c r="K1143" s="30">
        <v>1818.54</v>
      </c>
      <c r="L1143" s="30">
        <v>2122.5100000000002</v>
      </c>
      <c r="M1143" s="30">
        <v>2460.6799999999998</v>
      </c>
      <c r="N1143" s="30">
        <v>3014.17</v>
      </c>
      <c r="O1143" s="30">
        <v>4243.0200000000004</v>
      </c>
      <c r="P1143" s="30">
        <v>1082.6099999999999</v>
      </c>
      <c r="Q1143" s="30">
        <v>1278.19</v>
      </c>
      <c r="R1143" s="30">
        <v>1494.04</v>
      </c>
      <c r="S1143" s="30">
        <v>1802.34</v>
      </c>
      <c r="T1143" s="32">
        <v>17.98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2188.33</v>
      </c>
      <c r="E1144" s="31">
        <v>2526.5</v>
      </c>
      <c r="F1144" s="31">
        <v>3079.99</v>
      </c>
      <c r="G1144" s="31">
        <v>4308.84</v>
      </c>
      <c r="H1144" s="30">
        <v>1148.43</v>
      </c>
      <c r="I1144" s="30">
        <v>1344.01</v>
      </c>
      <c r="J1144" s="30">
        <v>1559.86</v>
      </c>
      <c r="K1144" s="30">
        <v>1868.16</v>
      </c>
      <c r="L1144" s="30">
        <v>2172.13</v>
      </c>
      <c r="M1144" s="30">
        <v>2510.3000000000002</v>
      </c>
      <c r="N1144" s="30">
        <v>3063.79</v>
      </c>
      <c r="O1144" s="30">
        <v>4292.6400000000003</v>
      </c>
      <c r="P1144" s="30">
        <v>1132.23</v>
      </c>
      <c r="Q1144" s="30">
        <v>1327.81</v>
      </c>
      <c r="R1144" s="30">
        <v>1543.66</v>
      </c>
      <c r="S1144" s="30">
        <v>1851.96</v>
      </c>
      <c r="T1144" s="32">
        <v>59.81</v>
      </c>
      <c r="U1144" s="32">
        <v>0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2258.9699999999998</v>
      </c>
      <c r="E1145" s="31">
        <v>2597.14</v>
      </c>
      <c r="F1145" s="31">
        <v>3150.63</v>
      </c>
      <c r="G1145" s="31">
        <v>4379.4799999999996</v>
      </c>
      <c r="H1145" s="30">
        <v>1219.07</v>
      </c>
      <c r="I1145" s="30">
        <v>1414.65</v>
      </c>
      <c r="J1145" s="30">
        <v>1630.5</v>
      </c>
      <c r="K1145" s="30">
        <v>1938.8</v>
      </c>
      <c r="L1145" s="30">
        <v>2242.77</v>
      </c>
      <c r="M1145" s="30">
        <v>2580.94</v>
      </c>
      <c r="N1145" s="30">
        <v>3134.43</v>
      </c>
      <c r="O1145" s="30">
        <v>4363.28</v>
      </c>
      <c r="P1145" s="30">
        <v>1202.8699999999999</v>
      </c>
      <c r="Q1145" s="30">
        <v>1398.45</v>
      </c>
      <c r="R1145" s="30">
        <v>1614.3</v>
      </c>
      <c r="S1145" s="30">
        <v>1922.6</v>
      </c>
      <c r="T1145" s="32">
        <v>111.71</v>
      </c>
      <c r="U1145" s="32">
        <v>0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2751.32</v>
      </c>
      <c r="E1146" s="31">
        <v>3089.49</v>
      </c>
      <c r="F1146" s="31">
        <v>3642.98</v>
      </c>
      <c r="G1146" s="31">
        <v>4871.83</v>
      </c>
      <c r="H1146" s="30">
        <v>1711.42</v>
      </c>
      <c r="I1146" s="30">
        <v>1907</v>
      </c>
      <c r="J1146" s="30">
        <v>2122.85</v>
      </c>
      <c r="K1146" s="30">
        <v>2431.15</v>
      </c>
      <c r="L1146" s="30">
        <v>2735.12</v>
      </c>
      <c r="M1146" s="30">
        <v>3073.29</v>
      </c>
      <c r="N1146" s="30">
        <v>3626.78</v>
      </c>
      <c r="O1146" s="30">
        <v>4855.63</v>
      </c>
      <c r="P1146" s="30">
        <v>1695.22</v>
      </c>
      <c r="Q1146" s="30">
        <v>1890.8</v>
      </c>
      <c r="R1146" s="30">
        <v>2106.65</v>
      </c>
      <c r="S1146" s="30">
        <v>2414.9499999999998</v>
      </c>
      <c r="T1146" s="32">
        <v>0</v>
      </c>
      <c r="U1146" s="32">
        <v>258.42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2752.9</v>
      </c>
      <c r="E1147" s="31">
        <v>3091.07</v>
      </c>
      <c r="F1147" s="31">
        <v>3644.56</v>
      </c>
      <c r="G1147" s="31">
        <v>4873.41</v>
      </c>
      <c r="H1147" s="30">
        <v>1713</v>
      </c>
      <c r="I1147" s="30">
        <v>1908.58</v>
      </c>
      <c r="J1147" s="30">
        <v>2124.4299999999998</v>
      </c>
      <c r="K1147" s="30">
        <v>2432.73</v>
      </c>
      <c r="L1147" s="30">
        <v>2736.7</v>
      </c>
      <c r="M1147" s="30">
        <v>3074.87</v>
      </c>
      <c r="N1147" s="30">
        <v>3628.36</v>
      </c>
      <c r="O1147" s="30">
        <v>4857.21</v>
      </c>
      <c r="P1147" s="30">
        <v>1696.8</v>
      </c>
      <c r="Q1147" s="30">
        <v>1892.38</v>
      </c>
      <c r="R1147" s="30">
        <v>2108.23</v>
      </c>
      <c r="S1147" s="30">
        <v>2416.5300000000002</v>
      </c>
      <c r="T1147" s="32">
        <v>0</v>
      </c>
      <c r="U1147" s="32">
        <v>25.94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2756.38</v>
      </c>
      <c r="E1148" s="31">
        <v>3094.55</v>
      </c>
      <c r="F1148" s="31">
        <v>3648.04</v>
      </c>
      <c r="G1148" s="31">
        <v>4876.8900000000003</v>
      </c>
      <c r="H1148" s="30">
        <v>1716.48</v>
      </c>
      <c r="I1148" s="30">
        <v>1912.06</v>
      </c>
      <c r="J1148" s="30">
        <v>2127.91</v>
      </c>
      <c r="K1148" s="30">
        <v>2436.21</v>
      </c>
      <c r="L1148" s="30">
        <v>2740.18</v>
      </c>
      <c r="M1148" s="30">
        <v>3078.35</v>
      </c>
      <c r="N1148" s="30">
        <v>3631.84</v>
      </c>
      <c r="O1148" s="30">
        <v>4860.6899999999996</v>
      </c>
      <c r="P1148" s="30">
        <v>1700.28</v>
      </c>
      <c r="Q1148" s="30">
        <v>1895.86</v>
      </c>
      <c r="R1148" s="30">
        <v>2111.71</v>
      </c>
      <c r="S1148" s="30">
        <v>2420.0100000000002</v>
      </c>
      <c r="T1148" s="32">
        <v>0</v>
      </c>
      <c r="U1148" s="32">
        <v>191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2748.43</v>
      </c>
      <c r="E1149" s="31">
        <v>3086.6</v>
      </c>
      <c r="F1149" s="31">
        <v>3640.09</v>
      </c>
      <c r="G1149" s="31">
        <v>4868.9399999999996</v>
      </c>
      <c r="H1149" s="30">
        <v>1708.53</v>
      </c>
      <c r="I1149" s="30">
        <v>1904.11</v>
      </c>
      <c r="J1149" s="30">
        <v>2119.96</v>
      </c>
      <c r="K1149" s="30">
        <v>2428.2600000000002</v>
      </c>
      <c r="L1149" s="30">
        <v>2732.23</v>
      </c>
      <c r="M1149" s="30">
        <v>3070.4</v>
      </c>
      <c r="N1149" s="30">
        <v>3623.89</v>
      </c>
      <c r="O1149" s="30">
        <v>4852.74</v>
      </c>
      <c r="P1149" s="30">
        <v>1692.33</v>
      </c>
      <c r="Q1149" s="30">
        <v>1887.91</v>
      </c>
      <c r="R1149" s="30">
        <v>2103.7600000000002</v>
      </c>
      <c r="S1149" s="30">
        <v>2412.06</v>
      </c>
      <c r="T1149" s="32">
        <v>0</v>
      </c>
      <c r="U1149" s="32">
        <v>299.18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2746.52</v>
      </c>
      <c r="E1150" s="31">
        <v>3084.69</v>
      </c>
      <c r="F1150" s="31">
        <v>3638.18</v>
      </c>
      <c r="G1150" s="31">
        <v>4867.03</v>
      </c>
      <c r="H1150" s="30">
        <v>1706.62</v>
      </c>
      <c r="I1150" s="30">
        <v>1902.2</v>
      </c>
      <c r="J1150" s="30">
        <v>2118.0500000000002</v>
      </c>
      <c r="K1150" s="30">
        <v>2426.35</v>
      </c>
      <c r="L1150" s="30">
        <v>2730.32</v>
      </c>
      <c r="M1150" s="30">
        <v>3068.49</v>
      </c>
      <c r="N1150" s="30">
        <v>3621.98</v>
      </c>
      <c r="O1150" s="30">
        <v>4850.83</v>
      </c>
      <c r="P1150" s="30">
        <v>1690.42</v>
      </c>
      <c r="Q1150" s="30">
        <v>1886</v>
      </c>
      <c r="R1150" s="30">
        <v>2101.85</v>
      </c>
      <c r="S1150" s="30">
        <v>2410.15</v>
      </c>
      <c r="T1150" s="32">
        <v>0</v>
      </c>
      <c r="U1150" s="32">
        <v>274.01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2646.83</v>
      </c>
      <c r="E1151" s="31">
        <v>2985</v>
      </c>
      <c r="F1151" s="31">
        <v>3538.49</v>
      </c>
      <c r="G1151" s="31">
        <v>4767.34</v>
      </c>
      <c r="H1151" s="30">
        <v>1606.93</v>
      </c>
      <c r="I1151" s="30">
        <v>1802.51</v>
      </c>
      <c r="J1151" s="30">
        <v>2018.36</v>
      </c>
      <c r="K1151" s="30">
        <v>2326.66</v>
      </c>
      <c r="L1151" s="30">
        <v>2630.63</v>
      </c>
      <c r="M1151" s="30">
        <v>2968.8</v>
      </c>
      <c r="N1151" s="30">
        <v>3522.29</v>
      </c>
      <c r="O1151" s="30">
        <v>4751.1400000000003</v>
      </c>
      <c r="P1151" s="30">
        <v>1590.73</v>
      </c>
      <c r="Q1151" s="30">
        <v>1786.31</v>
      </c>
      <c r="R1151" s="30">
        <v>2002.16</v>
      </c>
      <c r="S1151" s="30">
        <v>2310.46</v>
      </c>
      <c r="T1151" s="32">
        <v>0</v>
      </c>
      <c r="U1151" s="32">
        <v>112.78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2641.25</v>
      </c>
      <c r="E1152" s="31">
        <v>2979.42</v>
      </c>
      <c r="F1152" s="31">
        <v>3532.91</v>
      </c>
      <c r="G1152" s="31">
        <v>4761.76</v>
      </c>
      <c r="H1152" s="30">
        <v>1601.35</v>
      </c>
      <c r="I1152" s="30">
        <v>1796.93</v>
      </c>
      <c r="J1152" s="30">
        <v>2012.78</v>
      </c>
      <c r="K1152" s="30">
        <v>2321.08</v>
      </c>
      <c r="L1152" s="30">
        <v>2625.05</v>
      </c>
      <c r="M1152" s="30">
        <v>2963.22</v>
      </c>
      <c r="N1152" s="30">
        <v>3516.71</v>
      </c>
      <c r="O1152" s="30">
        <v>4745.5600000000004</v>
      </c>
      <c r="P1152" s="30">
        <v>1585.15</v>
      </c>
      <c r="Q1152" s="30">
        <v>1780.73</v>
      </c>
      <c r="R1152" s="30">
        <v>1996.58</v>
      </c>
      <c r="S1152" s="30">
        <v>2304.88</v>
      </c>
      <c r="T1152" s="32">
        <v>0</v>
      </c>
      <c r="U1152" s="32">
        <v>26.58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2665.37</v>
      </c>
      <c r="E1153" s="31">
        <v>3003.54</v>
      </c>
      <c r="F1153" s="31">
        <v>3557.03</v>
      </c>
      <c r="G1153" s="31">
        <v>4785.88</v>
      </c>
      <c r="H1153" s="30">
        <v>1625.47</v>
      </c>
      <c r="I1153" s="30">
        <v>1821.05</v>
      </c>
      <c r="J1153" s="30">
        <v>2036.9</v>
      </c>
      <c r="K1153" s="30">
        <v>2345.1999999999998</v>
      </c>
      <c r="L1153" s="30">
        <v>2649.17</v>
      </c>
      <c r="M1153" s="30">
        <v>2987.34</v>
      </c>
      <c r="N1153" s="30">
        <v>3540.83</v>
      </c>
      <c r="O1153" s="30">
        <v>4769.68</v>
      </c>
      <c r="P1153" s="30">
        <v>1609.27</v>
      </c>
      <c r="Q1153" s="30">
        <v>1804.85</v>
      </c>
      <c r="R1153" s="30">
        <v>2020.7</v>
      </c>
      <c r="S1153" s="30">
        <v>2329</v>
      </c>
      <c r="T1153" s="32">
        <v>81.75</v>
      </c>
      <c r="U1153" s="32">
        <v>0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2754.51</v>
      </c>
      <c r="E1154" s="31">
        <v>3092.68</v>
      </c>
      <c r="F1154" s="31">
        <v>3646.17</v>
      </c>
      <c r="G1154" s="31">
        <v>4875.0200000000004</v>
      </c>
      <c r="H1154" s="30">
        <v>1714.61</v>
      </c>
      <c r="I1154" s="30">
        <v>1910.19</v>
      </c>
      <c r="J1154" s="30">
        <v>2126.04</v>
      </c>
      <c r="K1154" s="30">
        <v>2434.34</v>
      </c>
      <c r="L1154" s="30">
        <v>2738.31</v>
      </c>
      <c r="M1154" s="30">
        <v>3076.48</v>
      </c>
      <c r="N1154" s="30">
        <v>3629.97</v>
      </c>
      <c r="O1154" s="30">
        <v>4858.82</v>
      </c>
      <c r="P1154" s="30">
        <v>1698.41</v>
      </c>
      <c r="Q1154" s="30">
        <v>1893.99</v>
      </c>
      <c r="R1154" s="30">
        <v>2109.84</v>
      </c>
      <c r="S1154" s="30">
        <v>2418.14</v>
      </c>
      <c r="T1154" s="32">
        <v>39.479999999999997</v>
      </c>
      <c r="U1154" s="32">
        <v>0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2806.5</v>
      </c>
      <c r="E1155" s="31">
        <v>3144.67</v>
      </c>
      <c r="F1155" s="31">
        <v>3698.16</v>
      </c>
      <c r="G1155" s="31">
        <v>4927.01</v>
      </c>
      <c r="H1155" s="30">
        <v>1766.6</v>
      </c>
      <c r="I1155" s="30">
        <v>1962.18</v>
      </c>
      <c r="J1155" s="30">
        <v>2178.0300000000002</v>
      </c>
      <c r="K1155" s="30">
        <v>2486.33</v>
      </c>
      <c r="L1155" s="30">
        <v>2790.3</v>
      </c>
      <c r="M1155" s="30">
        <v>3128.47</v>
      </c>
      <c r="N1155" s="30">
        <v>3681.96</v>
      </c>
      <c r="O1155" s="30">
        <v>4910.8100000000004</v>
      </c>
      <c r="P1155" s="30">
        <v>1750.4</v>
      </c>
      <c r="Q1155" s="30">
        <v>1945.98</v>
      </c>
      <c r="R1155" s="30">
        <v>2161.83</v>
      </c>
      <c r="S1155" s="30">
        <v>2470.13</v>
      </c>
      <c r="T1155" s="32">
        <v>0</v>
      </c>
      <c r="U1155" s="32">
        <v>6.06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2841.61</v>
      </c>
      <c r="E1156" s="31">
        <v>3179.78</v>
      </c>
      <c r="F1156" s="31">
        <v>3733.27</v>
      </c>
      <c r="G1156" s="31">
        <v>4962.12</v>
      </c>
      <c r="H1156" s="30">
        <v>1801.71</v>
      </c>
      <c r="I1156" s="30">
        <v>1997.29</v>
      </c>
      <c r="J1156" s="30">
        <v>2213.14</v>
      </c>
      <c r="K1156" s="30">
        <v>2521.44</v>
      </c>
      <c r="L1156" s="30">
        <v>2825.41</v>
      </c>
      <c r="M1156" s="30">
        <v>3163.58</v>
      </c>
      <c r="N1156" s="30">
        <v>3717.07</v>
      </c>
      <c r="O1156" s="30">
        <v>4945.92</v>
      </c>
      <c r="P1156" s="30">
        <v>1785.51</v>
      </c>
      <c r="Q1156" s="30">
        <v>1981.09</v>
      </c>
      <c r="R1156" s="30">
        <v>2196.94</v>
      </c>
      <c r="S1156" s="30">
        <v>2505.2399999999998</v>
      </c>
      <c r="T1156" s="32">
        <v>0</v>
      </c>
      <c r="U1156" s="32">
        <v>46.11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2795.84</v>
      </c>
      <c r="E1157" s="31">
        <v>3134.01</v>
      </c>
      <c r="F1157" s="31">
        <v>3687.5</v>
      </c>
      <c r="G1157" s="31">
        <v>4916.3500000000004</v>
      </c>
      <c r="H1157" s="30">
        <v>1755.94</v>
      </c>
      <c r="I1157" s="30">
        <v>1951.52</v>
      </c>
      <c r="J1157" s="30">
        <v>2167.37</v>
      </c>
      <c r="K1157" s="30">
        <v>2475.67</v>
      </c>
      <c r="L1157" s="30">
        <v>2779.64</v>
      </c>
      <c r="M1157" s="30">
        <v>3117.81</v>
      </c>
      <c r="N1157" s="30">
        <v>3671.3</v>
      </c>
      <c r="O1157" s="30">
        <v>4900.1499999999996</v>
      </c>
      <c r="P1157" s="30">
        <v>1739.74</v>
      </c>
      <c r="Q1157" s="30">
        <v>1935.32</v>
      </c>
      <c r="R1157" s="30">
        <v>2151.17</v>
      </c>
      <c r="S1157" s="30">
        <v>2459.4699999999998</v>
      </c>
      <c r="T1157" s="32">
        <v>0</v>
      </c>
      <c r="U1157" s="32">
        <v>202.4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2771.59</v>
      </c>
      <c r="E1158" s="31">
        <v>3109.76</v>
      </c>
      <c r="F1158" s="31">
        <v>3663.25</v>
      </c>
      <c r="G1158" s="31">
        <v>4892.1000000000004</v>
      </c>
      <c r="H1158" s="30">
        <v>1731.69</v>
      </c>
      <c r="I1158" s="30">
        <v>1927.27</v>
      </c>
      <c r="J1158" s="30">
        <v>2143.12</v>
      </c>
      <c r="K1158" s="30">
        <v>2451.42</v>
      </c>
      <c r="L1158" s="30">
        <v>2755.39</v>
      </c>
      <c r="M1158" s="30">
        <v>3093.56</v>
      </c>
      <c r="N1158" s="30">
        <v>3647.05</v>
      </c>
      <c r="O1158" s="30">
        <v>4875.8999999999996</v>
      </c>
      <c r="P1158" s="30">
        <v>1715.49</v>
      </c>
      <c r="Q1158" s="30">
        <v>1911.07</v>
      </c>
      <c r="R1158" s="30">
        <v>2126.92</v>
      </c>
      <c r="S1158" s="30">
        <v>2435.2199999999998</v>
      </c>
      <c r="T1158" s="32">
        <v>0</v>
      </c>
      <c r="U1158" s="32">
        <v>318.38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2735.67</v>
      </c>
      <c r="E1159" s="31">
        <v>3073.84</v>
      </c>
      <c r="F1159" s="31">
        <v>3627.33</v>
      </c>
      <c r="G1159" s="31">
        <v>4856.18</v>
      </c>
      <c r="H1159" s="30">
        <v>1695.77</v>
      </c>
      <c r="I1159" s="30">
        <v>1891.35</v>
      </c>
      <c r="J1159" s="30">
        <v>2107.1999999999998</v>
      </c>
      <c r="K1159" s="30">
        <v>2415.5</v>
      </c>
      <c r="L1159" s="30">
        <v>2719.47</v>
      </c>
      <c r="M1159" s="30">
        <v>3057.64</v>
      </c>
      <c r="N1159" s="30">
        <v>3611.13</v>
      </c>
      <c r="O1159" s="30">
        <v>4839.9799999999996</v>
      </c>
      <c r="P1159" s="30">
        <v>1679.57</v>
      </c>
      <c r="Q1159" s="30">
        <v>1875.15</v>
      </c>
      <c r="R1159" s="30">
        <v>2091</v>
      </c>
      <c r="S1159" s="30">
        <v>2399.3000000000002</v>
      </c>
      <c r="T1159" s="32">
        <v>0</v>
      </c>
      <c r="U1159" s="32">
        <v>414.15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2404.46</v>
      </c>
      <c r="E1160" s="31">
        <v>2742.63</v>
      </c>
      <c r="F1160" s="31">
        <v>3296.12</v>
      </c>
      <c r="G1160" s="31">
        <v>4524.97</v>
      </c>
      <c r="H1160" s="30">
        <v>1364.56</v>
      </c>
      <c r="I1160" s="30">
        <v>1560.14</v>
      </c>
      <c r="J1160" s="30">
        <v>1775.99</v>
      </c>
      <c r="K1160" s="30">
        <v>2084.29</v>
      </c>
      <c r="L1160" s="30">
        <v>2388.2600000000002</v>
      </c>
      <c r="M1160" s="30">
        <v>2726.43</v>
      </c>
      <c r="N1160" s="30">
        <v>3279.92</v>
      </c>
      <c r="O1160" s="30">
        <v>4508.7700000000004</v>
      </c>
      <c r="P1160" s="30">
        <v>1348.36</v>
      </c>
      <c r="Q1160" s="30">
        <v>1543.94</v>
      </c>
      <c r="R1160" s="30">
        <v>1759.79</v>
      </c>
      <c r="S1160" s="30">
        <v>2068.09</v>
      </c>
      <c r="T1160" s="32">
        <v>0</v>
      </c>
      <c r="U1160" s="32">
        <v>111.97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2275.67</v>
      </c>
      <c r="E1161" s="31">
        <v>2613.84</v>
      </c>
      <c r="F1161" s="31">
        <v>3167.33</v>
      </c>
      <c r="G1161" s="31">
        <v>4396.18</v>
      </c>
      <c r="H1161" s="30">
        <v>1235.77</v>
      </c>
      <c r="I1161" s="30">
        <v>1431.35</v>
      </c>
      <c r="J1161" s="30">
        <v>1647.2</v>
      </c>
      <c r="K1161" s="30">
        <v>1955.5</v>
      </c>
      <c r="L1161" s="30">
        <v>2259.4699999999998</v>
      </c>
      <c r="M1161" s="30">
        <v>2597.64</v>
      </c>
      <c r="N1161" s="30">
        <v>3151.13</v>
      </c>
      <c r="O1161" s="30">
        <v>4379.9799999999996</v>
      </c>
      <c r="P1161" s="30">
        <v>1219.57</v>
      </c>
      <c r="Q1161" s="30">
        <v>1415.15</v>
      </c>
      <c r="R1161" s="30">
        <v>1631</v>
      </c>
      <c r="S1161" s="30">
        <v>1939.3</v>
      </c>
      <c r="T1161" s="32">
        <v>0</v>
      </c>
      <c r="U1161" s="32">
        <v>81.08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2170.11</v>
      </c>
      <c r="E1162" s="31">
        <v>2508.2800000000002</v>
      </c>
      <c r="F1162" s="31">
        <v>3061.77</v>
      </c>
      <c r="G1162" s="31">
        <v>4290.62</v>
      </c>
      <c r="H1162" s="30">
        <v>1130.21</v>
      </c>
      <c r="I1162" s="30">
        <v>1325.79</v>
      </c>
      <c r="J1162" s="30">
        <v>1541.64</v>
      </c>
      <c r="K1162" s="30">
        <v>1849.94</v>
      </c>
      <c r="L1162" s="30">
        <v>2153.91</v>
      </c>
      <c r="M1162" s="30">
        <v>2492.08</v>
      </c>
      <c r="N1162" s="30">
        <v>3045.57</v>
      </c>
      <c r="O1162" s="30">
        <v>4274.42</v>
      </c>
      <c r="P1162" s="30">
        <v>1114.01</v>
      </c>
      <c r="Q1162" s="30">
        <v>1309.5899999999999</v>
      </c>
      <c r="R1162" s="30">
        <v>1525.44</v>
      </c>
      <c r="S1162" s="30">
        <v>1833.74</v>
      </c>
      <c r="T1162" s="32">
        <v>0</v>
      </c>
      <c r="U1162" s="32">
        <v>73.989999999999995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2103.0700000000002</v>
      </c>
      <c r="E1163" s="31">
        <v>2441.2399999999998</v>
      </c>
      <c r="F1163" s="31">
        <v>2994.73</v>
      </c>
      <c r="G1163" s="31">
        <v>4223.58</v>
      </c>
      <c r="H1163" s="30">
        <v>1063.17</v>
      </c>
      <c r="I1163" s="30">
        <v>1258.75</v>
      </c>
      <c r="J1163" s="30">
        <v>1474.6</v>
      </c>
      <c r="K1163" s="30">
        <v>1782.9</v>
      </c>
      <c r="L1163" s="30">
        <v>2086.87</v>
      </c>
      <c r="M1163" s="30">
        <v>2425.04</v>
      </c>
      <c r="N1163" s="30">
        <v>2978.53</v>
      </c>
      <c r="O1163" s="30">
        <v>4207.38</v>
      </c>
      <c r="P1163" s="30">
        <v>1046.97</v>
      </c>
      <c r="Q1163" s="30">
        <v>1242.55</v>
      </c>
      <c r="R1163" s="30">
        <v>1458.4</v>
      </c>
      <c r="S1163" s="30">
        <v>1766.7</v>
      </c>
      <c r="T1163" s="32">
        <v>0</v>
      </c>
      <c r="U1163" s="32">
        <v>37.92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2099.04</v>
      </c>
      <c r="E1164" s="31">
        <v>2437.21</v>
      </c>
      <c r="F1164" s="31">
        <v>2990.7</v>
      </c>
      <c r="G1164" s="31">
        <v>4219.55</v>
      </c>
      <c r="H1164" s="30">
        <v>1059.1400000000001</v>
      </c>
      <c r="I1164" s="30">
        <v>1254.72</v>
      </c>
      <c r="J1164" s="30">
        <v>1470.57</v>
      </c>
      <c r="K1164" s="30">
        <v>1778.87</v>
      </c>
      <c r="L1164" s="30">
        <v>2082.84</v>
      </c>
      <c r="M1164" s="30">
        <v>2421.0100000000002</v>
      </c>
      <c r="N1164" s="30">
        <v>2974.5</v>
      </c>
      <c r="O1164" s="30">
        <v>4203.3500000000004</v>
      </c>
      <c r="P1164" s="30">
        <v>1042.94</v>
      </c>
      <c r="Q1164" s="30">
        <v>1238.52</v>
      </c>
      <c r="R1164" s="30">
        <v>1454.37</v>
      </c>
      <c r="S1164" s="30">
        <v>1762.67</v>
      </c>
      <c r="T1164" s="32">
        <v>0</v>
      </c>
      <c r="U1164" s="32">
        <v>62.59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2112.75</v>
      </c>
      <c r="E1165" s="31">
        <v>2450.92</v>
      </c>
      <c r="F1165" s="31">
        <v>3004.41</v>
      </c>
      <c r="G1165" s="31">
        <v>4233.26</v>
      </c>
      <c r="H1165" s="30">
        <v>1072.8499999999999</v>
      </c>
      <c r="I1165" s="30">
        <v>1268.43</v>
      </c>
      <c r="J1165" s="30">
        <v>1484.28</v>
      </c>
      <c r="K1165" s="30">
        <v>1792.58</v>
      </c>
      <c r="L1165" s="30">
        <v>2096.5500000000002</v>
      </c>
      <c r="M1165" s="30">
        <v>2434.7199999999998</v>
      </c>
      <c r="N1165" s="30">
        <v>2988.21</v>
      </c>
      <c r="O1165" s="30">
        <v>4217.0600000000004</v>
      </c>
      <c r="P1165" s="30">
        <v>1056.6500000000001</v>
      </c>
      <c r="Q1165" s="30">
        <v>1252.23</v>
      </c>
      <c r="R1165" s="30">
        <v>1468.08</v>
      </c>
      <c r="S1165" s="30">
        <v>1776.38</v>
      </c>
      <c r="T1165" s="32">
        <v>0</v>
      </c>
      <c r="U1165" s="32">
        <v>37.76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2166.86</v>
      </c>
      <c r="E1166" s="31">
        <v>2505.0300000000002</v>
      </c>
      <c r="F1166" s="31">
        <v>3058.52</v>
      </c>
      <c r="G1166" s="31">
        <v>4287.37</v>
      </c>
      <c r="H1166" s="30">
        <v>1126.96</v>
      </c>
      <c r="I1166" s="30">
        <v>1322.54</v>
      </c>
      <c r="J1166" s="30">
        <v>1538.39</v>
      </c>
      <c r="K1166" s="30">
        <v>1846.69</v>
      </c>
      <c r="L1166" s="30">
        <v>2150.66</v>
      </c>
      <c r="M1166" s="30">
        <v>2488.83</v>
      </c>
      <c r="N1166" s="30">
        <v>3042.32</v>
      </c>
      <c r="O1166" s="30">
        <v>4271.17</v>
      </c>
      <c r="P1166" s="30">
        <v>1110.76</v>
      </c>
      <c r="Q1166" s="30">
        <v>1306.3399999999999</v>
      </c>
      <c r="R1166" s="30">
        <v>1522.19</v>
      </c>
      <c r="S1166" s="30">
        <v>1830.49</v>
      </c>
      <c r="T1166" s="32">
        <v>10.02</v>
      </c>
      <c r="U1166" s="32">
        <v>0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2251.75</v>
      </c>
      <c r="E1167" s="31">
        <v>2589.92</v>
      </c>
      <c r="F1167" s="31">
        <v>3143.41</v>
      </c>
      <c r="G1167" s="31">
        <v>4372.26</v>
      </c>
      <c r="H1167" s="30">
        <v>1211.8499999999999</v>
      </c>
      <c r="I1167" s="30">
        <v>1407.43</v>
      </c>
      <c r="J1167" s="30">
        <v>1623.28</v>
      </c>
      <c r="K1167" s="30">
        <v>1931.58</v>
      </c>
      <c r="L1167" s="30">
        <v>2235.5500000000002</v>
      </c>
      <c r="M1167" s="30">
        <v>2573.7199999999998</v>
      </c>
      <c r="N1167" s="30">
        <v>3127.21</v>
      </c>
      <c r="O1167" s="30">
        <v>4356.0600000000004</v>
      </c>
      <c r="P1167" s="30">
        <v>1195.6500000000001</v>
      </c>
      <c r="Q1167" s="30">
        <v>1391.23</v>
      </c>
      <c r="R1167" s="30">
        <v>1607.08</v>
      </c>
      <c r="S1167" s="30">
        <v>1915.38</v>
      </c>
      <c r="T1167" s="32">
        <v>206.08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2699.79</v>
      </c>
      <c r="E1168" s="31">
        <v>3037.96</v>
      </c>
      <c r="F1168" s="31">
        <v>3591.45</v>
      </c>
      <c r="G1168" s="31">
        <v>4820.3</v>
      </c>
      <c r="H1168" s="30">
        <v>1659.89</v>
      </c>
      <c r="I1168" s="30">
        <v>1855.47</v>
      </c>
      <c r="J1168" s="30">
        <v>2071.3200000000002</v>
      </c>
      <c r="K1168" s="30">
        <v>2379.62</v>
      </c>
      <c r="L1168" s="30">
        <v>2683.59</v>
      </c>
      <c r="M1168" s="30">
        <v>3021.76</v>
      </c>
      <c r="N1168" s="30">
        <v>3575.25</v>
      </c>
      <c r="O1168" s="30">
        <v>4804.1000000000004</v>
      </c>
      <c r="P1168" s="30">
        <v>1643.69</v>
      </c>
      <c r="Q1168" s="30">
        <v>1839.27</v>
      </c>
      <c r="R1168" s="30">
        <v>2055.12</v>
      </c>
      <c r="S1168" s="30">
        <v>2363.42</v>
      </c>
      <c r="T1168" s="32">
        <v>15.22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2795.39</v>
      </c>
      <c r="E1169" s="31">
        <v>3133.56</v>
      </c>
      <c r="F1169" s="31">
        <v>3687.05</v>
      </c>
      <c r="G1169" s="31">
        <v>4915.8999999999996</v>
      </c>
      <c r="H1169" s="30">
        <v>1755.49</v>
      </c>
      <c r="I1169" s="30">
        <v>1951.07</v>
      </c>
      <c r="J1169" s="30">
        <v>2166.92</v>
      </c>
      <c r="K1169" s="30">
        <v>2475.2199999999998</v>
      </c>
      <c r="L1169" s="30">
        <v>2779.19</v>
      </c>
      <c r="M1169" s="30">
        <v>3117.36</v>
      </c>
      <c r="N1169" s="30">
        <v>3670.85</v>
      </c>
      <c r="O1169" s="30">
        <v>4899.7</v>
      </c>
      <c r="P1169" s="30">
        <v>1739.29</v>
      </c>
      <c r="Q1169" s="30">
        <v>1934.87</v>
      </c>
      <c r="R1169" s="30">
        <v>2150.7199999999998</v>
      </c>
      <c r="S1169" s="30">
        <v>2459.02</v>
      </c>
      <c r="T1169" s="32">
        <v>39.520000000000003</v>
      </c>
      <c r="U1169" s="32">
        <v>0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2848.77</v>
      </c>
      <c r="E1170" s="31">
        <v>3186.94</v>
      </c>
      <c r="F1170" s="31">
        <v>3740.43</v>
      </c>
      <c r="G1170" s="31">
        <v>4969.28</v>
      </c>
      <c r="H1170" s="30">
        <v>1808.87</v>
      </c>
      <c r="I1170" s="30">
        <v>2004.45</v>
      </c>
      <c r="J1170" s="30">
        <v>2220.3000000000002</v>
      </c>
      <c r="K1170" s="30">
        <v>2528.6</v>
      </c>
      <c r="L1170" s="30">
        <v>2832.57</v>
      </c>
      <c r="M1170" s="30">
        <v>3170.74</v>
      </c>
      <c r="N1170" s="30">
        <v>3724.23</v>
      </c>
      <c r="O1170" s="30">
        <v>4953.08</v>
      </c>
      <c r="P1170" s="30">
        <v>1792.67</v>
      </c>
      <c r="Q1170" s="30">
        <v>1988.25</v>
      </c>
      <c r="R1170" s="30">
        <v>2204.1</v>
      </c>
      <c r="S1170" s="30">
        <v>2512.4</v>
      </c>
      <c r="T1170" s="32">
        <v>2.27</v>
      </c>
      <c r="U1170" s="32">
        <v>0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2880.13</v>
      </c>
      <c r="E1171" s="31">
        <v>3218.3</v>
      </c>
      <c r="F1171" s="31">
        <v>3771.79</v>
      </c>
      <c r="G1171" s="31">
        <v>5000.6400000000003</v>
      </c>
      <c r="H1171" s="30">
        <v>1840.23</v>
      </c>
      <c r="I1171" s="30">
        <v>2035.81</v>
      </c>
      <c r="J1171" s="30">
        <v>2251.66</v>
      </c>
      <c r="K1171" s="30">
        <v>2559.96</v>
      </c>
      <c r="L1171" s="30">
        <v>2863.93</v>
      </c>
      <c r="M1171" s="30">
        <v>3202.1</v>
      </c>
      <c r="N1171" s="30">
        <v>3755.59</v>
      </c>
      <c r="O1171" s="30">
        <v>4984.4399999999996</v>
      </c>
      <c r="P1171" s="30">
        <v>1824.03</v>
      </c>
      <c r="Q1171" s="30">
        <v>2019.61</v>
      </c>
      <c r="R1171" s="30">
        <v>2235.46</v>
      </c>
      <c r="S1171" s="30">
        <v>2543.7600000000002</v>
      </c>
      <c r="T1171" s="32">
        <v>0</v>
      </c>
      <c r="U1171" s="32">
        <v>24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3106.07</v>
      </c>
      <c r="E1172" s="31">
        <v>3444.24</v>
      </c>
      <c r="F1172" s="31">
        <v>3997.73</v>
      </c>
      <c r="G1172" s="31">
        <v>5226.58</v>
      </c>
      <c r="H1172" s="30">
        <v>2066.17</v>
      </c>
      <c r="I1172" s="30">
        <v>2261.75</v>
      </c>
      <c r="J1172" s="30">
        <v>2477.6</v>
      </c>
      <c r="K1172" s="30">
        <v>2785.9</v>
      </c>
      <c r="L1172" s="30">
        <v>3089.87</v>
      </c>
      <c r="M1172" s="30">
        <v>3428.04</v>
      </c>
      <c r="N1172" s="30">
        <v>3981.53</v>
      </c>
      <c r="O1172" s="30">
        <v>5210.38</v>
      </c>
      <c r="P1172" s="30">
        <v>2049.9699999999998</v>
      </c>
      <c r="Q1172" s="30">
        <v>2245.5500000000002</v>
      </c>
      <c r="R1172" s="30">
        <v>2461.4</v>
      </c>
      <c r="S1172" s="30">
        <v>2769.7</v>
      </c>
      <c r="T1172" s="32">
        <v>0</v>
      </c>
      <c r="U1172" s="32">
        <v>318.7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2873.24</v>
      </c>
      <c r="E1173" s="31">
        <v>3211.41</v>
      </c>
      <c r="F1173" s="31">
        <v>3764.9</v>
      </c>
      <c r="G1173" s="31">
        <v>4993.75</v>
      </c>
      <c r="H1173" s="30">
        <v>1833.34</v>
      </c>
      <c r="I1173" s="30">
        <v>2028.92</v>
      </c>
      <c r="J1173" s="30">
        <v>2244.77</v>
      </c>
      <c r="K1173" s="30">
        <v>2553.0700000000002</v>
      </c>
      <c r="L1173" s="30">
        <v>2857.04</v>
      </c>
      <c r="M1173" s="30">
        <v>3195.21</v>
      </c>
      <c r="N1173" s="30">
        <v>3748.7</v>
      </c>
      <c r="O1173" s="30">
        <v>4977.55</v>
      </c>
      <c r="P1173" s="30">
        <v>1817.14</v>
      </c>
      <c r="Q1173" s="30">
        <v>2012.72</v>
      </c>
      <c r="R1173" s="30">
        <v>2228.5700000000002</v>
      </c>
      <c r="S1173" s="30">
        <v>2536.87</v>
      </c>
      <c r="T1173" s="32">
        <v>3.46</v>
      </c>
      <c r="U1173" s="32">
        <v>0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3105.49</v>
      </c>
      <c r="E1174" s="31">
        <v>3443.66</v>
      </c>
      <c r="F1174" s="31">
        <v>3997.15</v>
      </c>
      <c r="G1174" s="31">
        <v>5226</v>
      </c>
      <c r="H1174" s="30">
        <v>2065.59</v>
      </c>
      <c r="I1174" s="30">
        <v>2261.17</v>
      </c>
      <c r="J1174" s="30">
        <v>2477.02</v>
      </c>
      <c r="K1174" s="30">
        <v>2785.32</v>
      </c>
      <c r="L1174" s="30">
        <v>3089.29</v>
      </c>
      <c r="M1174" s="30">
        <v>3427.46</v>
      </c>
      <c r="N1174" s="30">
        <v>3980.95</v>
      </c>
      <c r="O1174" s="30">
        <v>5209.8</v>
      </c>
      <c r="P1174" s="30">
        <v>2049.39</v>
      </c>
      <c r="Q1174" s="30">
        <v>2244.9699999999998</v>
      </c>
      <c r="R1174" s="30">
        <v>2460.8200000000002</v>
      </c>
      <c r="S1174" s="30">
        <v>2769.12</v>
      </c>
      <c r="T1174" s="32">
        <v>0</v>
      </c>
      <c r="U1174" s="32">
        <v>289.64999999999998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3116.26</v>
      </c>
      <c r="E1175" s="31">
        <v>3454.43</v>
      </c>
      <c r="F1175" s="31">
        <v>4007.92</v>
      </c>
      <c r="G1175" s="31">
        <v>5236.7700000000004</v>
      </c>
      <c r="H1175" s="30">
        <v>2076.36</v>
      </c>
      <c r="I1175" s="30">
        <v>2271.94</v>
      </c>
      <c r="J1175" s="30">
        <v>2487.79</v>
      </c>
      <c r="K1175" s="30">
        <v>2796.09</v>
      </c>
      <c r="L1175" s="30">
        <v>3100.06</v>
      </c>
      <c r="M1175" s="30">
        <v>3438.23</v>
      </c>
      <c r="N1175" s="30">
        <v>3991.72</v>
      </c>
      <c r="O1175" s="30">
        <v>5220.57</v>
      </c>
      <c r="P1175" s="30">
        <v>2060.16</v>
      </c>
      <c r="Q1175" s="30">
        <v>2255.7399999999998</v>
      </c>
      <c r="R1175" s="30">
        <v>2471.59</v>
      </c>
      <c r="S1175" s="30">
        <v>2779.89</v>
      </c>
      <c r="T1175" s="32">
        <v>0</v>
      </c>
      <c r="U1175" s="32">
        <v>325.41000000000003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3105.99</v>
      </c>
      <c r="E1176" s="31">
        <v>3444.16</v>
      </c>
      <c r="F1176" s="31">
        <v>3997.65</v>
      </c>
      <c r="G1176" s="31">
        <v>5226.5</v>
      </c>
      <c r="H1176" s="30">
        <v>2066.09</v>
      </c>
      <c r="I1176" s="30">
        <v>2261.67</v>
      </c>
      <c r="J1176" s="30">
        <v>2477.52</v>
      </c>
      <c r="K1176" s="30">
        <v>2785.82</v>
      </c>
      <c r="L1176" s="30">
        <v>3089.79</v>
      </c>
      <c r="M1176" s="30">
        <v>3427.96</v>
      </c>
      <c r="N1176" s="30">
        <v>3981.45</v>
      </c>
      <c r="O1176" s="30">
        <v>5210.3</v>
      </c>
      <c r="P1176" s="30">
        <v>2049.89</v>
      </c>
      <c r="Q1176" s="30">
        <v>2245.4699999999998</v>
      </c>
      <c r="R1176" s="30">
        <v>2461.3200000000002</v>
      </c>
      <c r="S1176" s="30">
        <v>2769.62</v>
      </c>
      <c r="T1176" s="32">
        <v>0</v>
      </c>
      <c r="U1176" s="32">
        <v>322.12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2854.09</v>
      </c>
      <c r="E1177" s="31">
        <v>3192.26</v>
      </c>
      <c r="F1177" s="31">
        <v>3745.75</v>
      </c>
      <c r="G1177" s="31">
        <v>4974.6000000000004</v>
      </c>
      <c r="H1177" s="30">
        <v>1814.19</v>
      </c>
      <c r="I1177" s="30">
        <v>2009.77</v>
      </c>
      <c r="J1177" s="30">
        <v>2225.62</v>
      </c>
      <c r="K1177" s="30">
        <v>2533.92</v>
      </c>
      <c r="L1177" s="30">
        <v>2837.88</v>
      </c>
      <c r="M1177" s="30">
        <v>3176.05</v>
      </c>
      <c r="N1177" s="30">
        <v>3729.54</v>
      </c>
      <c r="O1177" s="30">
        <v>4958.3900000000003</v>
      </c>
      <c r="P1177" s="30">
        <v>1797.98</v>
      </c>
      <c r="Q1177" s="30">
        <v>1993.56</v>
      </c>
      <c r="R1177" s="30">
        <v>2209.41</v>
      </c>
      <c r="S1177" s="30">
        <v>2517.71</v>
      </c>
      <c r="T1177" s="32">
        <v>22.17</v>
      </c>
      <c r="U1177" s="32">
        <v>0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2888.04</v>
      </c>
      <c r="E1178" s="31">
        <v>3226.21</v>
      </c>
      <c r="F1178" s="31">
        <v>3779.7</v>
      </c>
      <c r="G1178" s="31">
        <v>5008.55</v>
      </c>
      <c r="H1178" s="30">
        <v>1848.14</v>
      </c>
      <c r="I1178" s="30">
        <v>2043.72</v>
      </c>
      <c r="J1178" s="30">
        <v>2259.5700000000002</v>
      </c>
      <c r="K1178" s="30">
        <v>2567.87</v>
      </c>
      <c r="L1178" s="30">
        <v>2871.84</v>
      </c>
      <c r="M1178" s="30">
        <v>3210.01</v>
      </c>
      <c r="N1178" s="30">
        <v>3763.5</v>
      </c>
      <c r="O1178" s="30">
        <v>4992.3500000000004</v>
      </c>
      <c r="P1178" s="30">
        <v>1831.94</v>
      </c>
      <c r="Q1178" s="30">
        <v>2027.52</v>
      </c>
      <c r="R1178" s="30">
        <v>2243.37</v>
      </c>
      <c r="S1178" s="30">
        <v>2551.67</v>
      </c>
      <c r="T1178" s="32">
        <v>12.45</v>
      </c>
      <c r="U1178" s="32">
        <v>0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2899.69</v>
      </c>
      <c r="E1179" s="31">
        <v>3237.86</v>
      </c>
      <c r="F1179" s="31">
        <v>3791.35</v>
      </c>
      <c r="G1179" s="31">
        <v>5020.2</v>
      </c>
      <c r="H1179" s="30">
        <v>1859.79</v>
      </c>
      <c r="I1179" s="30">
        <v>2055.37</v>
      </c>
      <c r="J1179" s="30">
        <v>2271.2199999999998</v>
      </c>
      <c r="K1179" s="30">
        <v>2579.52</v>
      </c>
      <c r="L1179" s="30">
        <v>2883.49</v>
      </c>
      <c r="M1179" s="30">
        <v>3221.66</v>
      </c>
      <c r="N1179" s="30">
        <v>3775.15</v>
      </c>
      <c r="O1179" s="30">
        <v>5004</v>
      </c>
      <c r="P1179" s="30">
        <v>1843.59</v>
      </c>
      <c r="Q1179" s="30">
        <v>2039.17</v>
      </c>
      <c r="R1179" s="30">
        <v>2255.02</v>
      </c>
      <c r="S1179" s="30">
        <v>2563.3200000000002</v>
      </c>
      <c r="T1179" s="32">
        <v>0</v>
      </c>
      <c r="U1179" s="32">
        <v>148.41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2907.16</v>
      </c>
      <c r="E1180" s="31">
        <v>3245.33</v>
      </c>
      <c r="F1180" s="31">
        <v>3798.82</v>
      </c>
      <c r="G1180" s="31">
        <v>5027.67</v>
      </c>
      <c r="H1180" s="30">
        <v>1867.26</v>
      </c>
      <c r="I1180" s="30">
        <v>2062.84</v>
      </c>
      <c r="J1180" s="30">
        <v>2278.69</v>
      </c>
      <c r="K1180" s="30">
        <v>2586.9899999999998</v>
      </c>
      <c r="L1180" s="30">
        <v>2890.96</v>
      </c>
      <c r="M1180" s="30">
        <v>3229.13</v>
      </c>
      <c r="N1180" s="30">
        <v>3782.62</v>
      </c>
      <c r="O1180" s="30">
        <v>5011.47</v>
      </c>
      <c r="P1180" s="30">
        <v>1851.06</v>
      </c>
      <c r="Q1180" s="30">
        <v>2046.64</v>
      </c>
      <c r="R1180" s="30">
        <v>2262.4899999999998</v>
      </c>
      <c r="S1180" s="30">
        <v>2570.79</v>
      </c>
      <c r="T1180" s="32">
        <v>0</v>
      </c>
      <c r="U1180" s="32">
        <v>178.88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2908.11</v>
      </c>
      <c r="E1181" s="31">
        <v>3246.28</v>
      </c>
      <c r="F1181" s="31">
        <v>3799.77</v>
      </c>
      <c r="G1181" s="31">
        <v>5028.62</v>
      </c>
      <c r="H1181" s="30">
        <v>1868.21</v>
      </c>
      <c r="I1181" s="30">
        <v>2063.79</v>
      </c>
      <c r="J1181" s="30">
        <v>2279.64</v>
      </c>
      <c r="K1181" s="30">
        <v>2587.94</v>
      </c>
      <c r="L1181" s="30">
        <v>2891.91</v>
      </c>
      <c r="M1181" s="30">
        <v>3230.08</v>
      </c>
      <c r="N1181" s="30">
        <v>3783.57</v>
      </c>
      <c r="O1181" s="30">
        <v>5012.42</v>
      </c>
      <c r="P1181" s="30">
        <v>1852.01</v>
      </c>
      <c r="Q1181" s="30">
        <v>2047.59</v>
      </c>
      <c r="R1181" s="30">
        <v>2263.44</v>
      </c>
      <c r="S1181" s="30">
        <v>2571.7399999999998</v>
      </c>
      <c r="T1181" s="32">
        <v>0</v>
      </c>
      <c r="U1181" s="32">
        <v>255.28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2900.34</v>
      </c>
      <c r="E1182" s="31">
        <v>3238.51</v>
      </c>
      <c r="F1182" s="31">
        <v>3792</v>
      </c>
      <c r="G1182" s="31">
        <v>5020.8500000000004</v>
      </c>
      <c r="H1182" s="30">
        <v>1860.44</v>
      </c>
      <c r="I1182" s="30">
        <v>2056.02</v>
      </c>
      <c r="J1182" s="30">
        <v>2271.87</v>
      </c>
      <c r="K1182" s="30">
        <v>2580.17</v>
      </c>
      <c r="L1182" s="30">
        <v>2884.14</v>
      </c>
      <c r="M1182" s="30">
        <v>3222.31</v>
      </c>
      <c r="N1182" s="30">
        <v>3775.8</v>
      </c>
      <c r="O1182" s="30">
        <v>5004.6499999999996</v>
      </c>
      <c r="P1182" s="30">
        <v>1844.24</v>
      </c>
      <c r="Q1182" s="30">
        <v>2039.82</v>
      </c>
      <c r="R1182" s="30">
        <v>2255.67</v>
      </c>
      <c r="S1182" s="30">
        <v>2563.9699999999998</v>
      </c>
      <c r="T1182" s="32">
        <v>0</v>
      </c>
      <c r="U1182" s="32">
        <v>494.11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2788.61</v>
      </c>
      <c r="E1183" s="31">
        <v>3126.78</v>
      </c>
      <c r="F1183" s="31">
        <v>3680.27</v>
      </c>
      <c r="G1183" s="31">
        <v>4909.12</v>
      </c>
      <c r="H1183" s="30">
        <v>1748.71</v>
      </c>
      <c r="I1183" s="30">
        <v>1944.29</v>
      </c>
      <c r="J1183" s="30">
        <v>2160.14</v>
      </c>
      <c r="K1183" s="30">
        <v>2468.44</v>
      </c>
      <c r="L1183" s="30">
        <v>2772.41</v>
      </c>
      <c r="M1183" s="30">
        <v>3110.58</v>
      </c>
      <c r="N1183" s="30">
        <v>3664.07</v>
      </c>
      <c r="O1183" s="30">
        <v>4892.92</v>
      </c>
      <c r="P1183" s="30">
        <v>1732.51</v>
      </c>
      <c r="Q1183" s="30">
        <v>1928.09</v>
      </c>
      <c r="R1183" s="30">
        <v>2143.94</v>
      </c>
      <c r="S1183" s="30">
        <v>2452.2399999999998</v>
      </c>
      <c r="T1183" s="32">
        <v>0</v>
      </c>
      <c r="U1183" s="32">
        <v>492.36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2753.5</v>
      </c>
      <c r="E1184" s="31">
        <v>3091.67</v>
      </c>
      <c r="F1184" s="31">
        <v>3645.16</v>
      </c>
      <c r="G1184" s="31">
        <v>4874.01</v>
      </c>
      <c r="H1184" s="30">
        <v>1713.6</v>
      </c>
      <c r="I1184" s="30">
        <v>1909.18</v>
      </c>
      <c r="J1184" s="30">
        <v>2125.0300000000002</v>
      </c>
      <c r="K1184" s="30">
        <v>2433.33</v>
      </c>
      <c r="L1184" s="30">
        <v>2737.3</v>
      </c>
      <c r="M1184" s="30">
        <v>3075.47</v>
      </c>
      <c r="N1184" s="30">
        <v>3628.96</v>
      </c>
      <c r="O1184" s="30">
        <v>4857.8100000000004</v>
      </c>
      <c r="P1184" s="30">
        <v>1697.4</v>
      </c>
      <c r="Q1184" s="30">
        <v>1892.98</v>
      </c>
      <c r="R1184" s="30">
        <v>2108.83</v>
      </c>
      <c r="S1184" s="30">
        <v>2417.13</v>
      </c>
      <c r="T1184" s="32">
        <v>0</v>
      </c>
      <c r="U1184" s="32">
        <v>491.86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2734.01</v>
      </c>
      <c r="E1185" s="31">
        <v>3072.18</v>
      </c>
      <c r="F1185" s="31">
        <v>3625.67</v>
      </c>
      <c r="G1185" s="31">
        <v>4854.5200000000004</v>
      </c>
      <c r="H1185" s="30">
        <v>1694.11</v>
      </c>
      <c r="I1185" s="30">
        <v>1889.69</v>
      </c>
      <c r="J1185" s="30">
        <v>2105.54</v>
      </c>
      <c r="K1185" s="30">
        <v>2413.84</v>
      </c>
      <c r="L1185" s="30">
        <v>2717.81</v>
      </c>
      <c r="M1185" s="30">
        <v>3055.98</v>
      </c>
      <c r="N1185" s="30">
        <v>3609.47</v>
      </c>
      <c r="O1185" s="30">
        <v>4838.32</v>
      </c>
      <c r="P1185" s="30">
        <v>1677.91</v>
      </c>
      <c r="Q1185" s="30">
        <v>1873.49</v>
      </c>
      <c r="R1185" s="30">
        <v>2089.34</v>
      </c>
      <c r="S1185" s="30">
        <v>2397.64</v>
      </c>
      <c r="T1185" s="32">
        <v>0</v>
      </c>
      <c r="U1185" s="32">
        <v>864.84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2715.21</v>
      </c>
      <c r="E1186" s="31">
        <v>3053.38</v>
      </c>
      <c r="F1186" s="31">
        <v>3606.87</v>
      </c>
      <c r="G1186" s="31">
        <v>4835.72</v>
      </c>
      <c r="H1186" s="30">
        <v>1675.31</v>
      </c>
      <c r="I1186" s="30">
        <v>1870.89</v>
      </c>
      <c r="J1186" s="30">
        <v>2086.7399999999998</v>
      </c>
      <c r="K1186" s="30">
        <v>2395.04</v>
      </c>
      <c r="L1186" s="30">
        <v>2699.01</v>
      </c>
      <c r="M1186" s="30">
        <v>3037.18</v>
      </c>
      <c r="N1186" s="30">
        <v>3590.67</v>
      </c>
      <c r="O1186" s="30">
        <v>4819.5200000000004</v>
      </c>
      <c r="P1186" s="30">
        <v>1659.11</v>
      </c>
      <c r="Q1186" s="30">
        <v>1854.69</v>
      </c>
      <c r="R1186" s="30">
        <v>2070.54</v>
      </c>
      <c r="S1186" s="30">
        <v>2378.84</v>
      </c>
      <c r="T1186" s="32">
        <v>0</v>
      </c>
      <c r="U1186" s="32">
        <v>741.91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2246.1799999999998</v>
      </c>
      <c r="E1187" s="31">
        <v>2584.35</v>
      </c>
      <c r="F1187" s="31">
        <v>3137.84</v>
      </c>
      <c r="G1187" s="31">
        <v>4366.6899999999996</v>
      </c>
      <c r="H1187" s="30">
        <v>1206.28</v>
      </c>
      <c r="I1187" s="30">
        <v>1401.86</v>
      </c>
      <c r="J1187" s="30">
        <v>1617.71</v>
      </c>
      <c r="K1187" s="30">
        <v>1926.01</v>
      </c>
      <c r="L1187" s="30">
        <v>2229.98</v>
      </c>
      <c r="M1187" s="30">
        <v>2568.15</v>
      </c>
      <c r="N1187" s="30">
        <v>3121.64</v>
      </c>
      <c r="O1187" s="30">
        <v>4350.49</v>
      </c>
      <c r="P1187" s="30">
        <v>1190.08</v>
      </c>
      <c r="Q1187" s="30">
        <v>1385.66</v>
      </c>
      <c r="R1187" s="30">
        <v>1601.51</v>
      </c>
      <c r="S1187" s="30">
        <v>1909.81</v>
      </c>
      <c r="T1187" s="32">
        <v>0</v>
      </c>
      <c r="U1187" s="32">
        <v>407.2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2244.75</v>
      </c>
      <c r="E1188" s="31">
        <v>2582.92</v>
      </c>
      <c r="F1188" s="31">
        <v>3136.41</v>
      </c>
      <c r="G1188" s="31">
        <v>4365.26</v>
      </c>
      <c r="H1188" s="30">
        <v>1204.8499999999999</v>
      </c>
      <c r="I1188" s="30">
        <v>1400.43</v>
      </c>
      <c r="J1188" s="30">
        <v>1616.28</v>
      </c>
      <c r="K1188" s="30">
        <v>1924.58</v>
      </c>
      <c r="L1188" s="30">
        <v>2228.5500000000002</v>
      </c>
      <c r="M1188" s="30">
        <v>2566.7199999999998</v>
      </c>
      <c r="N1188" s="30">
        <v>3120.21</v>
      </c>
      <c r="O1188" s="30">
        <v>4349.0600000000004</v>
      </c>
      <c r="P1188" s="30">
        <v>1188.6500000000001</v>
      </c>
      <c r="Q1188" s="30">
        <v>1384.23</v>
      </c>
      <c r="R1188" s="30">
        <v>1600.08</v>
      </c>
      <c r="S1188" s="30">
        <v>1908.38</v>
      </c>
      <c r="T1188" s="32">
        <v>0</v>
      </c>
      <c r="U1188" s="32">
        <v>213.17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2251</v>
      </c>
      <c r="E1189" s="31">
        <v>2589.17</v>
      </c>
      <c r="F1189" s="31">
        <v>3142.66</v>
      </c>
      <c r="G1189" s="31">
        <v>4371.51</v>
      </c>
      <c r="H1189" s="30">
        <v>1211.0999999999999</v>
      </c>
      <c r="I1189" s="30">
        <v>1406.68</v>
      </c>
      <c r="J1189" s="30">
        <v>1622.53</v>
      </c>
      <c r="K1189" s="30">
        <v>1930.83</v>
      </c>
      <c r="L1189" s="30">
        <v>2234.8000000000002</v>
      </c>
      <c r="M1189" s="30">
        <v>2572.9699999999998</v>
      </c>
      <c r="N1189" s="30">
        <v>3126.46</v>
      </c>
      <c r="O1189" s="30">
        <v>4355.3100000000004</v>
      </c>
      <c r="P1189" s="30">
        <v>1194.9000000000001</v>
      </c>
      <c r="Q1189" s="30">
        <v>1390.48</v>
      </c>
      <c r="R1189" s="30">
        <v>1606.33</v>
      </c>
      <c r="S1189" s="30">
        <v>1914.63</v>
      </c>
      <c r="T1189" s="32">
        <v>0</v>
      </c>
      <c r="U1189" s="32">
        <v>131.58000000000001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2249.08</v>
      </c>
      <c r="E1190" s="31">
        <v>2587.25</v>
      </c>
      <c r="F1190" s="31">
        <v>3140.74</v>
      </c>
      <c r="G1190" s="31">
        <v>4369.59</v>
      </c>
      <c r="H1190" s="30">
        <v>1209.18</v>
      </c>
      <c r="I1190" s="30">
        <v>1404.76</v>
      </c>
      <c r="J1190" s="30">
        <v>1620.61</v>
      </c>
      <c r="K1190" s="30">
        <v>1928.91</v>
      </c>
      <c r="L1190" s="30">
        <v>2232.88</v>
      </c>
      <c r="M1190" s="30">
        <v>2571.0500000000002</v>
      </c>
      <c r="N1190" s="30">
        <v>3124.54</v>
      </c>
      <c r="O1190" s="30">
        <v>4353.3900000000003</v>
      </c>
      <c r="P1190" s="30">
        <v>1192.98</v>
      </c>
      <c r="Q1190" s="30">
        <v>1388.56</v>
      </c>
      <c r="R1190" s="30">
        <v>1604.41</v>
      </c>
      <c r="S1190" s="30">
        <v>1912.71</v>
      </c>
      <c r="T1190" s="32">
        <v>0</v>
      </c>
      <c r="U1190" s="32">
        <v>9.89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2254.87</v>
      </c>
      <c r="E1191" s="31">
        <v>2593.04</v>
      </c>
      <c r="F1191" s="31">
        <v>3146.53</v>
      </c>
      <c r="G1191" s="31">
        <v>4375.38</v>
      </c>
      <c r="H1191" s="30">
        <v>1214.97</v>
      </c>
      <c r="I1191" s="30">
        <v>1410.55</v>
      </c>
      <c r="J1191" s="30">
        <v>1626.4</v>
      </c>
      <c r="K1191" s="30">
        <v>1934.7</v>
      </c>
      <c r="L1191" s="30">
        <v>2238.67</v>
      </c>
      <c r="M1191" s="30">
        <v>2576.84</v>
      </c>
      <c r="N1191" s="30">
        <v>3130.33</v>
      </c>
      <c r="O1191" s="30">
        <v>4359.18</v>
      </c>
      <c r="P1191" s="30">
        <v>1198.77</v>
      </c>
      <c r="Q1191" s="30">
        <v>1394.35</v>
      </c>
      <c r="R1191" s="30">
        <v>1610.2</v>
      </c>
      <c r="S1191" s="30">
        <v>1918.5</v>
      </c>
      <c r="T1191" s="32">
        <v>347.19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2666.2</v>
      </c>
      <c r="E1192" s="31">
        <v>3004.37</v>
      </c>
      <c r="F1192" s="31">
        <v>3557.86</v>
      </c>
      <c r="G1192" s="31">
        <v>4786.71</v>
      </c>
      <c r="H1192" s="30">
        <v>1626.3</v>
      </c>
      <c r="I1192" s="30">
        <v>1821.88</v>
      </c>
      <c r="J1192" s="30">
        <v>2037.73</v>
      </c>
      <c r="K1192" s="30">
        <v>2346.0300000000002</v>
      </c>
      <c r="L1192" s="30">
        <v>2650</v>
      </c>
      <c r="M1192" s="30">
        <v>2988.17</v>
      </c>
      <c r="N1192" s="30">
        <v>3541.66</v>
      </c>
      <c r="O1192" s="30">
        <v>4770.51</v>
      </c>
      <c r="P1192" s="30">
        <v>1610.1</v>
      </c>
      <c r="Q1192" s="30">
        <v>1805.68</v>
      </c>
      <c r="R1192" s="30">
        <v>2021.53</v>
      </c>
      <c r="S1192" s="30">
        <v>2329.83</v>
      </c>
      <c r="T1192" s="32">
        <v>101.6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2776.57</v>
      </c>
      <c r="E1193" s="31">
        <v>3114.74</v>
      </c>
      <c r="F1193" s="31">
        <v>3668.23</v>
      </c>
      <c r="G1193" s="31">
        <v>4897.08</v>
      </c>
      <c r="H1193" s="30">
        <v>1736.67</v>
      </c>
      <c r="I1193" s="30">
        <v>1932.25</v>
      </c>
      <c r="J1193" s="30">
        <v>2148.1</v>
      </c>
      <c r="K1193" s="30">
        <v>2456.4</v>
      </c>
      <c r="L1193" s="30">
        <v>2760.37</v>
      </c>
      <c r="M1193" s="30">
        <v>3098.54</v>
      </c>
      <c r="N1193" s="30">
        <v>3652.03</v>
      </c>
      <c r="O1193" s="30">
        <v>4880.88</v>
      </c>
      <c r="P1193" s="30">
        <v>1720.47</v>
      </c>
      <c r="Q1193" s="30">
        <v>1916.05</v>
      </c>
      <c r="R1193" s="30">
        <v>2131.9</v>
      </c>
      <c r="S1193" s="30">
        <v>2440.1999999999998</v>
      </c>
      <c r="T1193" s="32">
        <v>48.41</v>
      </c>
      <c r="U1193" s="32">
        <v>0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2803.96</v>
      </c>
      <c r="E1194" s="31">
        <v>3142.13</v>
      </c>
      <c r="F1194" s="31">
        <v>3695.62</v>
      </c>
      <c r="G1194" s="31">
        <v>4924.47</v>
      </c>
      <c r="H1194" s="30">
        <v>1764.06</v>
      </c>
      <c r="I1194" s="30">
        <v>1959.64</v>
      </c>
      <c r="J1194" s="30">
        <v>2175.4899999999998</v>
      </c>
      <c r="K1194" s="30">
        <v>2483.79</v>
      </c>
      <c r="L1194" s="30">
        <v>2787.76</v>
      </c>
      <c r="M1194" s="30">
        <v>3125.93</v>
      </c>
      <c r="N1194" s="30">
        <v>3679.42</v>
      </c>
      <c r="O1194" s="30">
        <v>4908.2700000000004</v>
      </c>
      <c r="P1194" s="30">
        <v>1747.86</v>
      </c>
      <c r="Q1194" s="30">
        <v>1943.44</v>
      </c>
      <c r="R1194" s="30">
        <v>2159.29</v>
      </c>
      <c r="S1194" s="30">
        <v>2467.59</v>
      </c>
      <c r="T1194" s="32">
        <v>68.98</v>
      </c>
      <c r="U1194" s="32">
        <v>0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2847.12</v>
      </c>
      <c r="E1195" s="31">
        <v>3185.29</v>
      </c>
      <c r="F1195" s="31">
        <v>3738.78</v>
      </c>
      <c r="G1195" s="31">
        <v>4967.63</v>
      </c>
      <c r="H1195" s="30">
        <v>1807.22</v>
      </c>
      <c r="I1195" s="30">
        <v>2002.8</v>
      </c>
      <c r="J1195" s="30">
        <v>2218.65</v>
      </c>
      <c r="K1195" s="30">
        <v>2526.9499999999998</v>
      </c>
      <c r="L1195" s="30">
        <v>2830.92</v>
      </c>
      <c r="M1195" s="30">
        <v>3169.09</v>
      </c>
      <c r="N1195" s="30">
        <v>3722.58</v>
      </c>
      <c r="O1195" s="30">
        <v>4951.43</v>
      </c>
      <c r="P1195" s="30">
        <v>1791.02</v>
      </c>
      <c r="Q1195" s="30">
        <v>1986.6</v>
      </c>
      <c r="R1195" s="30">
        <v>2202.4499999999998</v>
      </c>
      <c r="S1195" s="30">
        <v>2510.75</v>
      </c>
      <c r="T1195" s="32">
        <v>0</v>
      </c>
      <c r="U1195" s="32">
        <v>6.58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3020.68</v>
      </c>
      <c r="E1196" s="31">
        <v>3358.85</v>
      </c>
      <c r="F1196" s="31">
        <v>3912.34</v>
      </c>
      <c r="G1196" s="31">
        <v>5141.1899999999996</v>
      </c>
      <c r="H1196" s="30">
        <v>1980.78</v>
      </c>
      <c r="I1196" s="30">
        <v>2176.36</v>
      </c>
      <c r="J1196" s="30">
        <v>2392.21</v>
      </c>
      <c r="K1196" s="30">
        <v>2700.51</v>
      </c>
      <c r="L1196" s="30">
        <v>3004.48</v>
      </c>
      <c r="M1196" s="30">
        <v>3342.65</v>
      </c>
      <c r="N1196" s="30">
        <v>3896.14</v>
      </c>
      <c r="O1196" s="30">
        <v>5124.99</v>
      </c>
      <c r="P1196" s="30">
        <v>1964.58</v>
      </c>
      <c r="Q1196" s="30">
        <v>2160.16</v>
      </c>
      <c r="R1196" s="30">
        <v>2376.0100000000002</v>
      </c>
      <c r="S1196" s="30">
        <v>2684.31</v>
      </c>
      <c r="T1196" s="32">
        <v>0</v>
      </c>
      <c r="U1196" s="32">
        <v>187.31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3223.46</v>
      </c>
      <c r="E1197" s="31">
        <v>3561.63</v>
      </c>
      <c r="F1197" s="31">
        <v>4115.12</v>
      </c>
      <c r="G1197" s="31">
        <v>5343.97</v>
      </c>
      <c r="H1197" s="30">
        <v>2183.56</v>
      </c>
      <c r="I1197" s="30">
        <v>2379.14</v>
      </c>
      <c r="J1197" s="30">
        <v>2594.9899999999998</v>
      </c>
      <c r="K1197" s="30">
        <v>2903.29</v>
      </c>
      <c r="L1197" s="30">
        <v>3207.26</v>
      </c>
      <c r="M1197" s="30">
        <v>3545.43</v>
      </c>
      <c r="N1197" s="30">
        <v>4098.92</v>
      </c>
      <c r="O1197" s="30">
        <v>5327.77</v>
      </c>
      <c r="P1197" s="30">
        <v>2167.36</v>
      </c>
      <c r="Q1197" s="30">
        <v>2362.94</v>
      </c>
      <c r="R1197" s="30">
        <v>2578.79</v>
      </c>
      <c r="S1197" s="30">
        <v>2887.09</v>
      </c>
      <c r="T1197" s="32">
        <v>0</v>
      </c>
      <c r="U1197" s="32">
        <v>445.58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2840.67</v>
      </c>
      <c r="E1198" s="31">
        <v>3178.84</v>
      </c>
      <c r="F1198" s="31">
        <v>3732.33</v>
      </c>
      <c r="G1198" s="31">
        <v>4961.18</v>
      </c>
      <c r="H1198" s="30">
        <v>1800.77</v>
      </c>
      <c r="I1198" s="30">
        <v>1996.35</v>
      </c>
      <c r="J1198" s="30">
        <v>2212.1999999999998</v>
      </c>
      <c r="K1198" s="30">
        <v>2520.5</v>
      </c>
      <c r="L1198" s="30">
        <v>2824.47</v>
      </c>
      <c r="M1198" s="30">
        <v>3162.64</v>
      </c>
      <c r="N1198" s="30">
        <v>3716.13</v>
      </c>
      <c r="O1198" s="30">
        <v>4944.9799999999996</v>
      </c>
      <c r="P1198" s="30">
        <v>1784.57</v>
      </c>
      <c r="Q1198" s="30">
        <v>1980.15</v>
      </c>
      <c r="R1198" s="30">
        <v>2196</v>
      </c>
      <c r="S1198" s="30">
        <v>2504.3000000000002</v>
      </c>
      <c r="T1198" s="32">
        <v>0</v>
      </c>
      <c r="U1198" s="32">
        <v>41.27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2830.32</v>
      </c>
      <c r="E1199" s="31">
        <v>3168.49</v>
      </c>
      <c r="F1199" s="31">
        <v>3721.98</v>
      </c>
      <c r="G1199" s="31">
        <v>4950.83</v>
      </c>
      <c r="H1199" s="30">
        <v>1790.42</v>
      </c>
      <c r="I1199" s="30">
        <v>1986</v>
      </c>
      <c r="J1199" s="30">
        <v>2201.85</v>
      </c>
      <c r="K1199" s="30">
        <v>2510.15</v>
      </c>
      <c r="L1199" s="30">
        <v>2814.12</v>
      </c>
      <c r="M1199" s="30">
        <v>3152.29</v>
      </c>
      <c r="N1199" s="30">
        <v>3705.78</v>
      </c>
      <c r="O1199" s="30">
        <v>4934.63</v>
      </c>
      <c r="P1199" s="30">
        <v>1774.22</v>
      </c>
      <c r="Q1199" s="30">
        <v>1969.8</v>
      </c>
      <c r="R1199" s="30">
        <v>2185.65</v>
      </c>
      <c r="S1199" s="30">
        <v>2493.9499999999998</v>
      </c>
      <c r="T1199" s="32">
        <v>0</v>
      </c>
      <c r="U1199" s="32">
        <v>84.38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2817.25</v>
      </c>
      <c r="E1200" s="31">
        <v>3155.42</v>
      </c>
      <c r="F1200" s="31">
        <v>3708.91</v>
      </c>
      <c r="G1200" s="31">
        <v>4937.76</v>
      </c>
      <c r="H1200" s="30">
        <v>1777.35</v>
      </c>
      <c r="I1200" s="30">
        <v>1972.93</v>
      </c>
      <c r="J1200" s="30">
        <v>2188.7800000000002</v>
      </c>
      <c r="K1200" s="30">
        <v>2497.08</v>
      </c>
      <c r="L1200" s="30">
        <v>2801.05</v>
      </c>
      <c r="M1200" s="30">
        <v>3139.22</v>
      </c>
      <c r="N1200" s="30">
        <v>3692.71</v>
      </c>
      <c r="O1200" s="30">
        <v>4921.5600000000004</v>
      </c>
      <c r="P1200" s="30">
        <v>1761.15</v>
      </c>
      <c r="Q1200" s="30">
        <v>1956.73</v>
      </c>
      <c r="R1200" s="30">
        <v>2172.58</v>
      </c>
      <c r="S1200" s="30">
        <v>2480.88</v>
      </c>
      <c r="T1200" s="32">
        <v>0</v>
      </c>
      <c r="U1200" s="32">
        <v>84.04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2841.16</v>
      </c>
      <c r="E1201" s="31">
        <v>3179.33</v>
      </c>
      <c r="F1201" s="31">
        <v>3732.82</v>
      </c>
      <c r="G1201" s="31">
        <v>4961.67</v>
      </c>
      <c r="H1201" s="30">
        <v>1801.26</v>
      </c>
      <c r="I1201" s="30">
        <v>1996.84</v>
      </c>
      <c r="J1201" s="30">
        <v>2212.69</v>
      </c>
      <c r="K1201" s="30">
        <v>2520.9899999999998</v>
      </c>
      <c r="L1201" s="30">
        <v>2824.96</v>
      </c>
      <c r="M1201" s="30">
        <v>3163.13</v>
      </c>
      <c r="N1201" s="30">
        <v>3716.62</v>
      </c>
      <c r="O1201" s="30">
        <v>4945.47</v>
      </c>
      <c r="P1201" s="30">
        <v>1785.06</v>
      </c>
      <c r="Q1201" s="30">
        <v>1980.64</v>
      </c>
      <c r="R1201" s="30">
        <v>2196.4899999999998</v>
      </c>
      <c r="S1201" s="30">
        <v>2504.79</v>
      </c>
      <c r="T1201" s="32">
        <v>0</v>
      </c>
      <c r="U1201" s="32">
        <v>70.16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2880.34</v>
      </c>
      <c r="E1202" s="31">
        <v>3218.51</v>
      </c>
      <c r="F1202" s="31">
        <v>3772</v>
      </c>
      <c r="G1202" s="31">
        <v>5000.8500000000004</v>
      </c>
      <c r="H1202" s="30">
        <v>1840.44</v>
      </c>
      <c r="I1202" s="30">
        <v>2036.02</v>
      </c>
      <c r="J1202" s="30">
        <v>2251.87</v>
      </c>
      <c r="K1202" s="30">
        <v>2560.17</v>
      </c>
      <c r="L1202" s="30">
        <v>2864.14</v>
      </c>
      <c r="M1202" s="30">
        <v>3202.31</v>
      </c>
      <c r="N1202" s="30">
        <v>3755.8</v>
      </c>
      <c r="O1202" s="30">
        <v>4984.6499999999996</v>
      </c>
      <c r="P1202" s="30">
        <v>1824.24</v>
      </c>
      <c r="Q1202" s="30">
        <v>2019.82</v>
      </c>
      <c r="R1202" s="30">
        <v>2235.67</v>
      </c>
      <c r="S1202" s="30">
        <v>2543.9699999999998</v>
      </c>
      <c r="T1202" s="32">
        <v>2.31</v>
      </c>
      <c r="U1202" s="32">
        <v>0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2889.92</v>
      </c>
      <c r="E1203" s="31">
        <v>3228.09</v>
      </c>
      <c r="F1203" s="31">
        <v>3781.58</v>
      </c>
      <c r="G1203" s="31">
        <v>5010.43</v>
      </c>
      <c r="H1203" s="30">
        <v>1850.02</v>
      </c>
      <c r="I1203" s="30">
        <v>2045.6</v>
      </c>
      <c r="J1203" s="30">
        <v>2261.4499999999998</v>
      </c>
      <c r="K1203" s="30">
        <v>2569.75</v>
      </c>
      <c r="L1203" s="30">
        <v>2873.72</v>
      </c>
      <c r="M1203" s="30">
        <v>3211.89</v>
      </c>
      <c r="N1203" s="30">
        <v>3765.38</v>
      </c>
      <c r="O1203" s="30">
        <v>4994.2299999999996</v>
      </c>
      <c r="P1203" s="30">
        <v>1833.82</v>
      </c>
      <c r="Q1203" s="30">
        <v>2029.4</v>
      </c>
      <c r="R1203" s="30">
        <v>2245.25</v>
      </c>
      <c r="S1203" s="30">
        <v>2553.5500000000002</v>
      </c>
      <c r="T1203" s="32">
        <v>0</v>
      </c>
      <c r="U1203" s="32">
        <v>365.9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3003.17</v>
      </c>
      <c r="E1204" s="31">
        <v>3341.34</v>
      </c>
      <c r="F1204" s="31">
        <v>3894.83</v>
      </c>
      <c r="G1204" s="31">
        <v>5123.68</v>
      </c>
      <c r="H1204" s="30">
        <v>1963.27</v>
      </c>
      <c r="I1204" s="30">
        <v>2158.85</v>
      </c>
      <c r="J1204" s="30">
        <v>2374.6999999999998</v>
      </c>
      <c r="K1204" s="30">
        <v>2683</v>
      </c>
      <c r="L1204" s="30">
        <v>2986.97</v>
      </c>
      <c r="M1204" s="30">
        <v>3325.14</v>
      </c>
      <c r="N1204" s="30">
        <v>3878.63</v>
      </c>
      <c r="O1204" s="30">
        <v>5107.4799999999996</v>
      </c>
      <c r="P1204" s="30">
        <v>1947.07</v>
      </c>
      <c r="Q1204" s="30">
        <v>2142.65</v>
      </c>
      <c r="R1204" s="30">
        <v>2358.5</v>
      </c>
      <c r="S1204" s="30">
        <v>2666.8</v>
      </c>
      <c r="T1204" s="32">
        <v>0</v>
      </c>
      <c r="U1204" s="32">
        <v>585.48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2848.41</v>
      </c>
      <c r="E1205" s="31">
        <v>3186.58</v>
      </c>
      <c r="F1205" s="31">
        <v>3740.07</v>
      </c>
      <c r="G1205" s="31">
        <v>4968.92</v>
      </c>
      <c r="H1205" s="30">
        <v>1808.51</v>
      </c>
      <c r="I1205" s="30">
        <v>2004.09</v>
      </c>
      <c r="J1205" s="30">
        <v>2219.94</v>
      </c>
      <c r="K1205" s="30">
        <v>2528.2399999999998</v>
      </c>
      <c r="L1205" s="30">
        <v>2832.21</v>
      </c>
      <c r="M1205" s="30">
        <v>3170.38</v>
      </c>
      <c r="N1205" s="30">
        <v>3723.87</v>
      </c>
      <c r="O1205" s="30">
        <v>4952.72</v>
      </c>
      <c r="P1205" s="30">
        <v>1792.31</v>
      </c>
      <c r="Q1205" s="30">
        <v>1987.89</v>
      </c>
      <c r="R1205" s="30">
        <v>2203.7399999999998</v>
      </c>
      <c r="S1205" s="30">
        <v>2512.04</v>
      </c>
      <c r="T1205" s="32">
        <v>0</v>
      </c>
      <c r="U1205" s="32">
        <v>483.32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2896.42</v>
      </c>
      <c r="E1206" s="31">
        <v>3234.59</v>
      </c>
      <c r="F1206" s="31">
        <v>3788.08</v>
      </c>
      <c r="G1206" s="31">
        <v>5016.93</v>
      </c>
      <c r="H1206" s="30">
        <v>1856.52</v>
      </c>
      <c r="I1206" s="30">
        <v>2052.1</v>
      </c>
      <c r="J1206" s="30">
        <v>2267.9499999999998</v>
      </c>
      <c r="K1206" s="30">
        <v>2576.25</v>
      </c>
      <c r="L1206" s="30">
        <v>2880.22</v>
      </c>
      <c r="M1206" s="30">
        <v>3218.39</v>
      </c>
      <c r="N1206" s="30">
        <v>3771.88</v>
      </c>
      <c r="O1206" s="30">
        <v>5000.7299999999996</v>
      </c>
      <c r="P1206" s="30">
        <v>1840.32</v>
      </c>
      <c r="Q1206" s="30">
        <v>2035.9</v>
      </c>
      <c r="R1206" s="30">
        <v>2251.75</v>
      </c>
      <c r="S1206" s="30">
        <v>2560.0500000000002</v>
      </c>
      <c r="T1206" s="32">
        <v>0</v>
      </c>
      <c r="U1206" s="32">
        <v>520.88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2789.59</v>
      </c>
      <c r="E1207" s="31">
        <v>3127.76</v>
      </c>
      <c r="F1207" s="31">
        <v>3681.25</v>
      </c>
      <c r="G1207" s="31">
        <v>4910.1000000000004</v>
      </c>
      <c r="H1207" s="30">
        <v>1749.69</v>
      </c>
      <c r="I1207" s="30">
        <v>1945.27</v>
      </c>
      <c r="J1207" s="30">
        <v>2161.12</v>
      </c>
      <c r="K1207" s="30">
        <v>2469.42</v>
      </c>
      <c r="L1207" s="30">
        <v>2773.39</v>
      </c>
      <c r="M1207" s="30">
        <v>3111.56</v>
      </c>
      <c r="N1207" s="30">
        <v>3665.05</v>
      </c>
      <c r="O1207" s="30">
        <v>4893.8999999999996</v>
      </c>
      <c r="P1207" s="30">
        <v>1733.49</v>
      </c>
      <c r="Q1207" s="30">
        <v>1929.07</v>
      </c>
      <c r="R1207" s="30">
        <v>2144.92</v>
      </c>
      <c r="S1207" s="30">
        <v>2453.2199999999998</v>
      </c>
      <c r="T1207" s="32">
        <v>0</v>
      </c>
      <c r="U1207" s="32">
        <v>81.510000000000005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2750.55</v>
      </c>
      <c r="E1208" s="31">
        <v>3088.72</v>
      </c>
      <c r="F1208" s="31">
        <v>3642.21</v>
      </c>
      <c r="G1208" s="31">
        <v>4871.0600000000004</v>
      </c>
      <c r="H1208" s="30">
        <v>1710.65</v>
      </c>
      <c r="I1208" s="30">
        <v>1906.23</v>
      </c>
      <c r="J1208" s="30">
        <v>2122.08</v>
      </c>
      <c r="K1208" s="30">
        <v>2430.38</v>
      </c>
      <c r="L1208" s="30">
        <v>2734.35</v>
      </c>
      <c r="M1208" s="30">
        <v>3072.52</v>
      </c>
      <c r="N1208" s="30">
        <v>3626.01</v>
      </c>
      <c r="O1208" s="30">
        <v>4854.8599999999997</v>
      </c>
      <c r="P1208" s="30">
        <v>1694.45</v>
      </c>
      <c r="Q1208" s="30">
        <v>1890.03</v>
      </c>
      <c r="R1208" s="30">
        <v>2105.88</v>
      </c>
      <c r="S1208" s="30">
        <v>2414.1799999999998</v>
      </c>
      <c r="T1208" s="32">
        <v>0</v>
      </c>
      <c r="U1208" s="32">
        <v>522.36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2438.52</v>
      </c>
      <c r="E1209" s="31">
        <v>2776.69</v>
      </c>
      <c r="F1209" s="31">
        <v>3330.18</v>
      </c>
      <c r="G1209" s="31">
        <v>4559.03</v>
      </c>
      <c r="H1209" s="30">
        <v>1398.62</v>
      </c>
      <c r="I1209" s="30">
        <v>1594.2</v>
      </c>
      <c r="J1209" s="30">
        <v>1810.05</v>
      </c>
      <c r="K1209" s="30">
        <v>2118.35</v>
      </c>
      <c r="L1209" s="30">
        <v>2422.3200000000002</v>
      </c>
      <c r="M1209" s="30">
        <v>2760.49</v>
      </c>
      <c r="N1209" s="30">
        <v>3313.98</v>
      </c>
      <c r="O1209" s="30">
        <v>4542.83</v>
      </c>
      <c r="P1209" s="30">
        <v>1382.42</v>
      </c>
      <c r="Q1209" s="30">
        <v>1578</v>
      </c>
      <c r="R1209" s="30">
        <v>1793.85</v>
      </c>
      <c r="S1209" s="30">
        <v>2102.15</v>
      </c>
      <c r="T1209" s="32">
        <v>0</v>
      </c>
      <c r="U1209" s="32">
        <v>496.55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2260.5700000000002</v>
      </c>
      <c r="E1210" s="31">
        <v>2598.7399999999998</v>
      </c>
      <c r="F1210" s="31">
        <v>3152.23</v>
      </c>
      <c r="G1210" s="31">
        <v>4381.08</v>
      </c>
      <c r="H1210" s="30">
        <v>1220.67</v>
      </c>
      <c r="I1210" s="30">
        <v>1416.25</v>
      </c>
      <c r="J1210" s="30">
        <v>1632.1</v>
      </c>
      <c r="K1210" s="30">
        <v>1940.4</v>
      </c>
      <c r="L1210" s="30">
        <v>2244.37</v>
      </c>
      <c r="M1210" s="30">
        <v>2582.54</v>
      </c>
      <c r="N1210" s="30">
        <v>3136.03</v>
      </c>
      <c r="O1210" s="30">
        <v>4364.88</v>
      </c>
      <c r="P1210" s="30">
        <v>1204.47</v>
      </c>
      <c r="Q1210" s="30">
        <v>1400.05</v>
      </c>
      <c r="R1210" s="30">
        <v>1615.9</v>
      </c>
      <c r="S1210" s="30">
        <v>1924.2</v>
      </c>
      <c r="T1210" s="32">
        <v>0</v>
      </c>
      <c r="U1210" s="32">
        <v>174.51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2099.08</v>
      </c>
      <c r="E1211" s="31">
        <v>2437.25</v>
      </c>
      <c r="F1211" s="31">
        <v>2990.74</v>
      </c>
      <c r="G1211" s="31">
        <v>4219.59</v>
      </c>
      <c r="H1211" s="30">
        <v>1059.18</v>
      </c>
      <c r="I1211" s="30">
        <v>1254.76</v>
      </c>
      <c r="J1211" s="30">
        <v>1470.61</v>
      </c>
      <c r="K1211" s="30">
        <v>1778.91</v>
      </c>
      <c r="L1211" s="30">
        <v>2082.88</v>
      </c>
      <c r="M1211" s="30">
        <v>2421.0500000000002</v>
      </c>
      <c r="N1211" s="30">
        <v>2974.54</v>
      </c>
      <c r="O1211" s="30">
        <v>4203.3900000000003</v>
      </c>
      <c r="P1211" s="30">
        <v>1042.98</v>
      </c>
      <c r="Q1211" s="30">
        <v>1238.56</v>
      </c>
      <c r="R1211" s="30">
        <v>1454.41</v>
      </c>
      <c r="S1211" s="30">
        <v>1762.71</v>
      </c>
      <c r="T1211" s="32">
        <v>0</v>
      </c>
      <c r="U1211" s="32">
        <v>67.03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2093.85</v>
      </c>
      <c r="E1212" s="31">
        <v>2432.02</v>
      </c>
      <c r="F1212" s="31">
        <v>2985.51</v>
      </c>
      <c r="G1212" s="31">
        <v>4214.3599999999997</v>
      </c>
      <c r="H1212" s="30">
        <v>1053.95</v>
      </c>
      <c r="I1212" s="30">
        <v>1249.53</v>
      </c>
      <c r="J1212" s="30">
        <v>1465.38</v>
      </c>
      <c r="K1212" s="30">
        <v>1773.68</v>
      </c>
      <c r="L1212" s="30">
        <v>2077.65</v>
      </c>
      <c r="M1212" s="30">
        <v>2415.8200000000002</v>
      </c>
      <c r="N1212" s="30">
        <v>2969.31</v>
      </c>
      <c r="O1212" s="30">
        <v>4198.16</v>
      </c>
      <c r="P1212" s="30">
        <v>1037.75</v>
      </c>
      <c r="Q1212" s="30">
        <v>1233.33</v>
      </c>
      <c r="R1212" s="30">
        <v>1449.18</v>
      </c>
      <c r="S1212" s="30">
        <v>1757.48</v>
      </c>
      <c r="T1212" s="32">
        <v>0</v>
      </c>
      <c r="U1212" s="32">
        <v>56.87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2117.5300000000002</v>
      </c>
      <c r="E1213" s="31">
        <v>2455.6999999999998</v>
      </c>
      <c r="F1213" s="31">
        <v>3009.19</v>
      </c>
      <c r="G1213" s="31">
        <v>4238.04</v>
      </c>
      <c r="H1213" s="30">
        <v>1077.6300000000001</v>
      </c>
      <c r="I1213" s="30">
        <v>1273.21</v>
      </c>
      <c r="J1213" s="30">
        <v>1489.06</v>
      </c>
      <c r="K1213" s="30">
        <v>1797.36</v>
      </c>
      <c r="L1213" s="30">
        <v>2101.33</v>
      </c>
      <c r="M1213" s="30">
        <v>2439.5</v>
      </c>
      <c r="N1213" s="30">
        <v>2992.99</v>
      </c>
      <c r="O1213" s="30">
        <v>4221.84</v>
      </c>
      <c r="P1213" s="30">
        <v>1061.43</v>
      </c>
      <c r="Q1213" s="30">
        <v>1257.01</v>
      </c>
      <c r="R1213" s="30">
        <v>1472.86</v>
      </c>
      <c r="S1213" s="30">
        <v>1781.16</v>
      </c>
      <c r="T1213" s="32">
        <v>3.49</v>
      </c>
      <c r="U1213" s="32">
        <v>0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2227.7600000000002</v>
      </c>
      <c r="E1214" s="31">
        <v>2565.9299999999998</v>
      </c>
      <c r="F1214" s="31">
        <v>3119.42</v>
      </c>
      <c r="G1214" s="31">
        <v>4348.2700000000004</v>
      </c>
      <c r="H1214" s="30">
        <v>1187.8599999999999</v>
      </c>
      <c r="I1214" s="30">
        <v>1383.44</v>
      </c>
      <c r="J1214" s="30">
        <v>1599.29</v>
      </c>
      <c r="K1214" s="30">
        <v>1907.59</v>
      </c>
      <c r="L1214" s="30">
        <v>2211.56</v>
      </c>
      <c r="M1214" s="30">
        <v>2549.73</v>
      </c>
      <c r="N1214" s="30">
        <v>3103.22</v>
      </c>
      <c r="O1214" s="30">
        <v>4332.07</v>
      </c>
      <c r="P1214" s="30">
        <v>1171.6600000000001</v>
      </c>
      <c r="Q1214" s="30">
        <v>1367.24</v>
      </c>
      <c r="R1214" s="30">
        <v>1583.09</v>
      </c>
      <c r="S1214" s="30">
        <v>1891.39</v>
      </c>
      <c r="T1214" s="32">
        <v>89.09</v>
      </c>
      <c r="U1214" s="32">
        <v>0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2296.4</v>
      </c>
      <c r="E1215" s="31">
        <v>2634.57</v>
      </c>
      <c r="F1215" s="31">
        <v>3188.06</v>
      </c>
      <c r="G1215" s="31">
        <v>4416.91</v>
      </c>
      <c r="H1215" s="30">
        <v>1256.5</v>
      </c>
      <c r="I1215" s="30">
        <v>1452.08</v>
      </c>
      <c r="J1215" s="30">
        <v>1667.93</v>
      </c>
      <c r="K1215" s="30">
        <v>1976.23</v>
      </c>
      <c r="L1215" s="30">
        <v>2280.1999999999998</v>
      </c>
      <c r="M1215" s="30">
        <v>2618.37</v>
      </c>
      <c r="N1215" s="30">
        <v>3171.86</v>
      </c>
      <c r="O1215" s="30">
        <v>4400.71</v>
      </c>
      <c r="P1215" s="30">
        <v>1240.3</v>
      </c>
      <c r="Q1215" s="30">
        <v>1435.88</v>
      </c>
      <c r="R1215" s="30">
        <v>1651.73</v>
      </c>
      <c r="S1215" s="30">
        <v>1960.03</v>
      </c>
      <c r="T1215" s="32">
        <v>246.25</v>
      </c>
      <c r="U1215" s="32">
        <v>0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2748.28</v>
      </c>
      <c r="E1216" s="31">
        <v>3086.45</v>
      </c>
      <c r="F1216" s="31">
        <v>3639.94</v>
      </c>
      <c r="G1216" s="31">
        <v>4868.79</v>
      </c>
      <c r="H1216" s="30">
        <v>1708.38</v>
      </c>
      <c r="I1216" s="30">
        <v>1903.96</v>
      </c>
      <c r="J1216" s="30">
        <v>2119.81</v>
      </c>
      <c r="K1216" s="30">
        <v>2428.11</v>
      </c>
      <c r="L1216" s="30">
        <v>2732.08</v>
      </c>
      <c r="M1216" s="30">
        <v>3070.25</v>
      </c>
      <c r="N1216" s="30">
        <v>3623.74</v>
      </c>
      <c r="O1216" s="30">
        <v>4852.59</v>
      </c>
      <c r="P1216" s="30">
        <v>1692.18</v>
      </c>
      <c r="Q1216" s="30">
        <v>1887.76</v>
      </c>
      <c r="R1216" s="30">
        <v>2103.61</v>
      </c>
      <c r="S1216" s="30">
        <v>2411.91</v>
      </c>
      <c r="T1216" s="32">
        <v>5.75</v>
      </c>
      <c r="U1216" s="32">
        <v>0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2793.09</v>
      </c>
      <c r="E1217" s="31">
        <v>3131.26</v>
      </c>
      <c r="F1217" s="31">
        <v>3684.75</v>
      </c>
      <c r="G1217" s="31">
        <v>4913.6000000000004</v>
      </c>
      <c r="H1217" s="30">
        <v>1753.19</v>
      </c>
      <c r="I1217" s="30">
        <v>1948.77</v>
      </c>
      <c r="J1217" s="30">
        <v>2164.62</v>
      </c>
      <c r="K1217" s="30">
        <v>2472.92</v>
      </c>
      <c r="L1217" s="30">
        <v>2776.89</v>
      </c>
      <c r="M1217" s="30">
        <v>3115.06</v>
      </c>
      <c r="N1217" s="30">
        <v>3668.55</v>
      </c>
      <c r="O1217" s="30">
        <v>4897.3999999999996</v>
      </c>
      <c r="P1217" s="30">
        <v>1736.99</v>
      </c>
      <c r="Q1217" s="30">
        <v>1932.57</v>
      </c>
      <c r="R1217" s="30">
        <v>2148.42</v>
      </c>
      <c r="S1217" s="30">
        <v>2456.7199999999998</v>
      </c>
      <c r="T1217" s="32">
        <v>69.22</v>
      </c>
      <c r="U1217" s="32">
        <v>0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2839.13</v>
      </c>
      <c r="E1218" s="31">
        <v>3177.3</v>
      </c>
      <c r="F1218" s="31">
        <v>3730.79</v>
      </c>
      <c r="G1218" s="31">
        <v>4959.6400000000003</v>
      </c>
      <c r="H1218" s="30">
        <v>1799.23</v>
      </c>
      <c r="I1218" s="30">
        <v>1994.81</v>
      </c>
      <c r="J1218" s="30">
        <v>2210.66</v>
      </c>
      <c r="K1218" s="30">
        <v>2518.96</v>
      </c>
      <c r="L1218" s="30">
        <v>2822.93</v>
      </c>
      <c r="M1218" s="30">
        <v>3161.1</v>
      </c>
      <c r="N1218" s="30">
        <v>3714.59</v>
      </c>
      <c r="O1218" s="30">
        <v>4943.4399999999996</v>
      </c>
      <c r="P1218" s="30">
        <v>1783.03</v>
      </c>
      <c r="Q1218" s="30">
        <v>1978.61</v>
      </c>
      <c r="R1218" s="30">
        <v>2194.46</v>
      </c>
      <c r="S1218" s="30">
        <v>2502.7600000000002</v>
      </c>
      <c r="T1218" s="32">
        <v>44.77</v>
      </c>
      <c r="U1218" s="32">
        <v>0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2877.98</v>
      </c>
      <c r="E1219" s="31">
        <v>3216.15</v>
      </c>
      <c r="F1219" s="31">
        <v>3769.64</v>
      </c>
      <c r="G1219" s="31">
        <v>4998.49</v>
      </c>
      <c r="H1219" s="30">
        <v>1838.08</v>
      </c>
      <c r="I1219" s="30">
        <v>2033.66</v>
      </c>
      <c r="J1219" s="30">
        <v>2249.5100000000002</v>
      </c>
      <c r="K1219" s="30">
        <v>2557.81</v>
      </c>
      <c r="L1219" s="30">
        <v>2861.78</v>
      </c>
      <c r="M1219" s="30">
        <v>3199.95</v>
      </c>
      <c r="N1219" s="30">
        <v>3753.44</v>
      </c>
      <c r="O1219" s="30">
        <v>4982.29</v>
      </c>
      <c r="P1219" s="30">
        <v>1821.88</v>
      </c>
      <c r="Q1219" s="30">
        <v>2017.46</v>
      </c>
      <c r="R1219" s="30">
        <v>2233.31</v>
      </c>
      <c r="S1219" s="30">
        <v>2541.61</v>
      </c>
      <c r="T1219" s="32">
        <v>5.91</v>
      </c>
      <c r="U1219" s="32">
        <v>0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2850.18</v>
      </c>
      <c r="E1220" s="31">
        <v>3188.35</v>
      </c>
      <c r="F1220" s="31">
        <v>3741.84</v>
      </c>
      <c r="G1220" s="31">
        <v>4970.6899999999996</v>
      </c>
      <c r="H1220" s="30">
        <v>1810.28</v>
      </c>
      <c r="I1220" s="30">
        <v>2005.86</v>
      </c>
      <c r="J1220" s="30">
        <v>2221.71</v>
      </c>
      <c r="K1220" s="30">
        <v>2530.0100000000002</v>
      </c>
      <c r="L1220" s="30">
        <v>2833.98</v>
      </c>
      <c r="M1220" s="30">
        <v>3172.15</v>
      </c>
      <c r="N1220" s="30">
        <v>3725.64</v>
      </c>
      <c r="O1220" s="30">
        <v>4954.49</v>
      </c>
      <c r="P1220" s="30">
        <v>1794.08</v>
      </c>
      <c r="Q1220" s="30">
        <v>1989.66</v>
      </c>
      <c r="R1220" s="30">
        <v>2205.5100000000002</v>
      </c>
      <c r="S1220" s="30">
        <v>2513.81</v>
      </c>
      <c r="T1220" s="32">
        <v>26.24</v>
      </c>
      <c r="U1220" s="32">
        <v>0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2868.67</v>
      </c>
      <c r="E1221" s="31">
        <v>3206.84</v>
      </c>
      <c r="F1221" s="31">
        <v>3760.33</v>
      </c>
      <c r="G1221" s="31">
        <v>4989.18</v>
      </c>
      <c r="H1221" s="30">
        <v>1828.77</v>
      </c>
      <c r="I1221" s="30">
        <v>2024.35</v>
      </c>
      <c r="J1221" s="30">
        <v>2240.1999999999998</v>
      </c>
      <c r="K1221" s="30">
        <v>2548.5</v>
      </c>
      <c r="L1221" s="30">
        <v>2852.47</v>
      </c>
      <c r="M1221" s="30">
        <v>3190.64</v>
      </c>
      <c r="N1221" s="30">
        <v>3744.13</v>
      </c>
      <c r="O1221" s="30">
        <v>4972.9799999999996</v>
      </c>
      <c r="P1221" s="30">
        <v>1812.57</v>
      </c>
      <c r="Q1221" s="30">
        <v>2008.15</v>
      </c>
      <c r="R1221" s="30">
        <v>2224</v>
      </c>
      <c r="S1221" s="30">
        <v>2532.3000000000002</v>
      </c>
      <c r="T1221" s="32">
        <v>13.31</v>
      </c>
      <c r="U1221" s="32">
        <v>0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2852.01</v>
      </c>
      <c r="E1222" s="31">
        <v>3190.18</v>
      </c>
      <c r="F1222" s="31">
        <v>3743.67</v>
      </c>
      <c r="G1222" s="31">
        <v>4972.5200000000004</v>
      </c>
      <c r="H1222" s="30">
        <v>1812.11</v>
      </c>
      <c r="I1222" s="30">
        <v>2007.69</v>
      </c>
      <c r="J1222" s="30">
        <v>2223.54</v>
      </c>
      <c r="K1222" s="30">
        <v>2531.84</v>
      </c>
      <c r="L1222" s="30">
        <v>2835.81</v>
      </c>
      <c r="M1222" s="30">
        <v>3173.98</v>
      </c>
      <c r="N1222" s="30">
        <v>3727.47</v>
      </c>
      <c r="O1222" s="30">
        <v>4956.32</v>
      </c>
      <c r="P1222" s="30">
        <v>1795.91</v>
      </c>
      <c r="Q1222" s="30">
        <v>1991.49</v>
      </c>
      <c r="R1222" s="30">
        <v>2207.34</v>
      </c>
      <c r="S1222" s="30">
        <v>2515.64</v>
      </c>
      <c r="T1222" s="32">
        <v>32.86</v>
      </c>
      <c r="U1222" s="32">
        <v>0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2845.85</v>
      </c>
      <c r="E1223" s="31">
        <v>3184.02</v>
      </c>
      <c r="F1223" s="31">
        <v>3737.51</v>
      </c>
      <c r="G1223" s="31">
        <v>4966.3599999999997</v>
      </c>
      <c r="H1223" s="30">
        <v>1805.95</v>
      </c>
      <c r="I1223" s="30">
        <v>2001.53</v>
      </c>
      <c r="J1223" s="30">
        <v>2217.38</v>
      </c>
      <c r="K1223" s="30">
        <v>2525.6799999999998</v>
      </c>
      <c r="L1223" s="30">
        <v>2829.65</v>
      </c>
      <c r="M1223" s="30">
        <v>3167.82</v>
      </c>
      <c r="N1223" s="30">
        <v>3721.31</v>
      </c>
      <c r="O1223" s="30">
        <v>4950.16</v>
      </c>
      <c r="P1223" s="30">
        <v>1789.75</v>
      </c>
      <c r="Q1223" s="30">
        <v>1985.33</v>
      </c>
      <c r="R1223" s="30">
        <v>2201.1799999999998</v>
      </c>
      <c r="S1223" s="30">
        <v>2509.48</v>
      </c>
      <c r="T1223" s="32">
        <v>42.26</v>
      </c>
      <c r="U1223" s="32">
        <v>0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2868.41</v>
      </c>
      <c r="E1224" s="31">
        <v>3206.58</v>
      </c>
      <c r="F1224" s="31">
        <v>3760.07</v>
      </c>
      <c r="G1224" s="31">
        <v>4988.92</v>
      </c>
      <c r="H1224" s="30">
        <v>1828.51</v>
      </c>
      <c r="I1224" s="30">
        <v>2024.09</v>
      </c>
      <c r="J1224" s="30">
        <v>2239.94</v>
      </c>
      <c r="K1224" s="30">
        <v>2548.2399999999998</v>
      </c>
      <c r="L1224" s="30">
        <v>2852.21</v>
      </c>
      <c r="M1224" s="30">
        <v>3190.38</v>
      </c>
      <c r="N1224" s="30">
        <v>3743.87</v>
      </c>
      <c r="O1224" s="30">
        <v>4972.72</v>
      </c>
      <c r="P1224" s="30">
        <v>1812.31</v>
      </c>
      <c r="Q1224" s="30">
        <v>2007.89</v>
      </c>
      <c r="R1224" s="30">
        <v>2223.7399999999998</v>
      </c>
      <c r="S1224" s="30">
        <v>2532.04</v>
      </c>
      <c r="T1224" s="32">
        <v>21.9</v>
      </c>
      <c r="U1224" s="32">
        <v>0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2825.56</v>
      </c>
      <c r="E1225" s="31">
        <v>3163.73</v>
      </c>
      <c r="F1225" s="31">
        <v>3717.22</v>
      </c>
      <c r="G1225" s="31">
        <v>4946.07</v>
      </c>
      <c r="H1225" s="30">
        <v>1785.66</v>
      </c>
      <c r="I1225" s="30">
        <v>1981.24</v>
      </c>
      <c r="J1225" s="30">
        <v>2197.09</v>
      </c>
      <c r="K1225" s="30">
        <v>2505.39</v>
      </c>
      <c r="L1225" s="30">
        <v>2809.36</v>
      </c>
      <c r="M1225" s="30">
        <v>3147.53</v>
      </c>
      <c r="N1225" s="30">
        <v>3701.02</v>
      </c>
      <c r="O1225" s="30">
        <v>4929.87</v>
      </c>
      <c r="P1225" s="30">
        <v>1769.46</v>
      </c>
      <c r="Q1225" s="30">
        <v>1965.04</v>
      </c>
      <c r="R1225" s="30">
        <v>2180.89</v>
      </c>
      <c r="S1225" s="30">
        <v>2489.19</v>
      </c>
      <c r="T1225" s="32">
        <v>66.38</v>
      </c>
      <c r="U1225" s="32">
        <v>0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2870.82</v>
      </c>
      <c r="E1226" s="31">
        <v>3208.99</v>
      </c>
      <c r="F1226" s="31">
        <v>3762.48</v>
      </c>
      <c r="G1226" s="31">
        <v>4991.33</v>
      </c>
      <c r="H1226" s="30">
        <v>1830.92</v>
      </c>
      <c r="I1226" s="30">
        <v>2026.5</v>
      </c>
      <c r="J1226" s="30">
        <v>2242.35</v>
      </c>
      <c r="K1226" s="30">
        <v>2550.65</v>
      </c>
      <c r="L1226" s="30">
        <v>2854.62</v>
      </c>
      <c r="M1226" s="30">
        <v>3192.79</v>
      </c>
      <c r="N1226" s="30">
        <v>3746.28</v>
      </c>
      <c r="O1226" s="30">
        <v>4975.13</v>
      </c>
      <c r="P1226" s="30">
        <v>1814.72</v>
      </c>
      <c r="Q1226" s="30">
        <v>2010.3</v>
      </c>
      <c r="R1226" s="30">
        <v>2226.15</v>
      </c>
      <c r="S1226" s="30">
        <v>2534.4499999999998</v>
      </c>
      <c r="T1226" s="32">
        <v>21.3</v>
      </c>
      <c r="U1226" s="32">
        <v>0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2877.97</v>
      </c>
      <c r="E1227" s="31">
        <v>3216.14</v>
      </c>
      <c r="F1227" s="31">
        <v>3769.63</v>
      </c>
      <c r="G1227" s="31">
        <v>4998.4799999999996</v>
      </c>
      <c r="H1227" s="30">
        <v>1838.07</v>
      </c>
      <c r="I1227" s="30">
        <v>2033.65</v>
      </c>
      <c r="J1227" s="30">
        <v>2249.5</v>
      </c>
      <c r="K1227" s="30">
        <v>2557.8000000000002</v>
      </c>
      <c r="L1227" s="30">
        <v>2861.77</v>
      </c>
      <c r="M1227" s="30">
        <v>3199.94</v>
      </c>
      <c r="N1227" s="30">
        <v>3753.43</v>
      </c>
      <c r="O1227" s="30">
        <v>4982.28</v>
      </c>
      <c r="P1227" s="30">
        <v>1821.87</v>
      </c>
      <c r="Q1227" s="30">
        <v>2017.45</v>
      </c>
      <c r="R1227" s="30">
        <v>2233.3000000000002</v>
      </c>
      <c r="S1227" s="30">
        <v>2541.6</v>
      </c>
      <c r="T1227" s="32">
        <v>0</v>
      </c>
      <c r="U1227" s="32">
        <v>152.03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2886.94</v>
      </c>
      <c r="E1228" s="31">
        <v>3225.11</v>
      </c>
      <c r="F1228" s="31">
        <v>3778.6</v>
      </c>
      <c r="G1228" s="31">
        <v>5007.45</v>
      </c>
      <c r="H1228" s="30">
        <v>1847.04</v>
      </c>
      <c r="I1228" s="30">
        <v>2042.62</v>
      </c>
      <c r="J1228" s="30">
        <v>2258.4699999999998</v>
      </c>
      <c r="K1228" s="30">
        <v>2566.77</v>
      </c>
      <c r="L1228" s="30">
        <v>2870.73</v>
      </c>
      <c r="M1228" s="30">
        <v>3208.9</v>
      </c>
      <c r="N1228" s="30">
        <v>3762.39</v>
      </c>
      <c r="O1228" s="30">
        <v>4991.24</v>
      </c>
      <c r="P1228" s="30">
        <v>1830.83</v>
      </c>
      <c r="Q1228" s="30">
        <v>2026.41</v>
      </c>
      <c r="R1228" s="30">
        <v>2242.2600000000002</v>
      </c>
      <c r="S1228" s="30">
        <v>2550.56</v>
      </c>
      <c r="T1228" s="32">
        <v>0</v>
      </c>
      <c r="U1228" s="32">
        <v>168.81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2878.62</v>
      </c>
      <c r="E1229" s="31">
        <v>3216.79</v>
      </c>
      <c r="F1229" s="31">
        <v>3770.28</v>
      </c>
      <c r="G1229" s="31">
        <v>4999.13</v>
      </c>
      <c r="H1229" s="30">
        <v>1838.72</v>
      </c>
      <c r="I1229" s="30">
        <v>2034.3</v>
      </c>
      <c r="J1229" s="30">
        <v>2250.15</v>
      </c>
      <c r="K1229" s="30">
        <v>2558.4499999999998</v>
      </c>
      <c r="L1229" s="30">
        <v>2862.42</v>
      </c>
      <c r="M1229" s="30">
        <v>3200.59</v>
      </c>
      <c r="N1229" s="30">
        <v>3754.08</v>
      </c>
      <c r="O1229" s="30">
        <v>4982.93</v>
      </c>
      <c r="P1229" s="30">
        <v>1822.52</v>
      </c>
      <c r="Q1229" s="30">
        <v>2018.1</v>
      </c>
      <c r="R1229" s="30">
        <v>2233.9499999999998</v>
      </c>
      <c r="S1229" s="30">
        <v>2542.25</v>
      </c>
      <c r="T1229" s="32">
        <v>0</v>
      </c>
      <c r="U1229" s="32">
        <v>388.2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2893.13</v>
      </c>
      <c r="E1230" s="31">
        <v>3231.3</v>
      </c>
      <c r="F1230" s="31">
        <v>3784.79</v>
      </c>
      <c r="G1230" s="31">
        <v>5013.6400000000003</v>
      </c>
      <c r="H1230" s="30">
        <v>1853.23</v>
      </c>
      <c r="I1230" s="30">
        <v>2048.81</v>
      </c>
      <c r="J1230" s="30">
        <v>2264.66</v>
      </c>
      <c r="K1230" s="30">
        <v>2572.96</v>
      </c>
      <c r="L1230" s="30">
        <v>2876.93</v>
      </c>
      <c r="M1230" s="30">
        <v>3215.1</v>
      </c>
      <c r="N1230" s="30">
        <v>3768.59</v>
      </c>
      <c r="O1230" s="30">
        <v>4997.4399999999996</v>
      </c>
      <c r="P1230" s="30">
        <v>1837.03</v>
      </c>
      <c r="Q1230" s="30">
        <v>2032.61</v>
      </c>
      <c r="R1230" s="30">
        <v>2248.46</v>
      </c>
      <c r="S1230" s="30">
        <v>2556.7600000000002</v>
      </c>
      <c r="T1230" s="32">
        <v>0</v>
      </c>
      <c r="U1230" s="32">
        <v>435.52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2858.99</v>
      </c>
      <c r="E1231" s="31">
        <v>3197.16</v>
      </c>
      <c r="F1231" s="31">
        <v>3750.65</v>
      </c>
      <c r="G1231" s="31">
        <v>4979.5</v>
      </c>
      <c r="H1231" s="30">
        <v>1819.09</v>
      </c>
      <c r="I1231" s="30">
        <v>2014.67</v>
      </c>
      <c r="J1231" s="30">
        <v>2230.52</v>
      </c>
      <c r="K1231" s="30">
        <v>2538.8200000000002</v>
      </c>
      <c r="L1231" s="30">
        <v>2842.79</v>
      </c>
      <c r="M1231" s="30">
        <v>3180.96</v>
      </c>
      <c r="N1231" s="30">
        <v>3734.45</v>
      </c>
      <c r="O1231" s="30">
        <v>4963.3</v>
      </c>
      <c r="P1231" s="30">
        <v>1802.89</v>
      </c>
      <c r="Q1231" s="30">
        <v>1998.47</v>
      </c>
      <c r="R1231" s="30">
        <v>2214.3200000000002</v>
      </c>
      <c r="S1231" s="30">
        <v>2522.62</v>
      </c>
      <c r="T1231" s="32">
        <v>0</v>
      </c>
      <c r="U1231" s="32">
        <v>142.02000000000001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2770.55</v>
      </c>
      <c r="E1232" s="31">
        <v>3108.72</v>
      </c>
      <c r="F1232" s="31">
        <v>3662.21</v>
      </c>
      <c r="G1232" s="31">
        <v>4891.0600000000004</v>
      </c>
      <c r="H1232" s="30">
        <v>1730.65</v>
      </c>
      <c r="I1232" s="30">
        <v>1926.23</v>
      </c>
      <c r="J1232" s="30">
        <v>2142.08</v>
      </c>
      <c r="K1232" s="30">
        <v>2450.38</v>
      </c>
      <c r="L1232" s="30">
        <v>2754.35</v>
      </c>
      <c r="M1232" s="30">
        <v>3092.52</v>
      </c>
      <c r="N1232" s="30">
        <v>3646.01</v>
      </c>
      <c r="O1232" s="30">
        <v>4874.8599999999997</v>
      </c>
      <c r="P1232" s="30">
        <v>1714.45</v>
      </c>
      <c r="Q1232" s="30">
        <v>1910.03</v>
      </c>
      <c r="R1232" s="30">
        <v>2125.88</v>
      </c>
      <c r="S1232" s="30">
        <v>2434.1799999999998</v>
      </c>
      <c r="T1232" s="32">
        <v>0</v>
      </c>
      <c r="U1232" s="32">
        <v>600.96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2710.25</v>
      </c>
      <c r="E1233" s="31">
        <v>3048.42</v>
      </c>
      <c r="F1233" s="31">
        <v>3601.91</v>
      </c>
      <c r="G1233" s="31">
        <v>4830.76</v>
      </c>
      <c r="H1233" s="30">
        <v>1670.35</v>
      </c>
      <c r="I1233" s="30">
        <v>1865.93</v>
      </c>
      <c r="J1233" s="30">
        <v>2081.7800000000002</v>
      </c>
      <c r="K1233" s="30">
        <v>2390.08</v>
      </c>
      <c r="L1233" s="30">
        <v>2694.05</v>
      </c>
      <c r="M1233" s="30">
        <v>3032.22</v>
      </c>
      <c r="N1233" s="30">
        <v>3585.71</v>
      </c>
      <c r="O1233" s="30">
        <v>4814.5600000000004</v>
      </c>
      <c r="P1233" s="30">
        <v>1654.15</v>
      </c>
      <c r="Q1233" s="30">
        <v>1849.73</v>
      </c>
      <c r="R1233" s="30">
        <v>2065.58</v>
      </c>
      <c r="S1233" s="30">
        <v>2373.88</v>
      </c>
      <c r="T1233" s="32">
        <v>0</v>
      </c>
      <c r="U1233" s="32">
        <v>763.45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2258.34</v>
      </c>
      <c r="E1234" s="31">
        <v>2596.5100000000002</v>
      </c>
      <c r="F1234" s="31">
        <v>3150</v>
      </c>
      <c r="G1234" s="31">
        <v>4378.8500000000004</v>
      </c>
      <c r="H1234" s="30">
        <v>1218.44</v>
      </c>
      <c r="I1234" s="30">
        <v>1414.02</v>
      </c>
      <c r="J1234" s="30">
        <v>1629.87</v>
      </c>
      <c r="K1234" s="30">
        <v>1938.17</v>
      </c>
      <c r="L1234" s="30">
        <v>2242.14</v>
      </c>
      <c r="M1234" s="30">
        <v>2580.31</v>
      </c>
      <c r="N1234" s="30">
        <v>3133.8</v>
      </c>
      <c r="O1234" s="30">
        <v>4362.6499999999996</v>
      </c>
      <c r="P1234" s="30">
        <v>1202.24</v>
      </c>
      <c r="Q1234" s="30">
        <v>1397.82</v>
      </c>
      <c r="R1234" s="30">
        <v>1613.67</v>
      </c>
      <c r="S1234" s="30">
        <v>1921.97</v>
      </c>
      <c r="T1234" s="32">
        <v>0</v>
      </c>
      <c r="U1234" s="32">
        <v>268.07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2100.5700000000002</v>
      </c>
      <c r="E1235" s="31">
        <v>2438.7399999999998</v>
      </c>
      <c r="F1235" s="31">
        <v>2992.23</v>
      </c>
      <c r="G1235" s="31">
        <v>4221.08</v>
      </c>
      <c r="H1235" s="30">
        <v>1060.67</v>
      </c>
      <c r="I1235" s="30">
        <v>1256.25</v>
      </c>
      <c r="J1235" s="30">
        <v>1472.1</v>
      </c>
      <c r="K1235" s="30">
        <v>1780.4</v>
      </c>
      <c r="L1235" s="30">
        <v>2084.37</v>
      </c>
      <c r="M1235" s="30">
        <v>2422.54</v>
      </c>
      <c r="N1235" s="30">
        <v>2976.03</v>
      </c>
      <c r="O1235" s="30">
        <v>4204.88</v>
      </c>
      <c r="P1235" s="30">
        <v>1044.47</v>
      </c>
      <c r="Q1235" s="30">
        <v>1240.05</v>
      </c>
      <c r="R1235" s="30">
        <v>1455.9</v>
      </c>
      <c r="S1235" s="30">
        <v>1764.2</v>
      </c>
      <c r="T1235" s="32">
        <v>0</v>
      </c>
      <c r="U1235" s="32">
        <v>122.42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2094.8200000000002</v>
      </c>
      <c r="E1236" s="31">
        <v>2432.9899999999998</v>
      </c>
      <c r="F1236" s="31">
        <v>2986.48</v>
      </c>
      <c r="G1236" s="31">
        <v>4215.33</v>
      </c>
      <c r="H1236" s="30">
        <v>1054.92</v>
      </c>
      <c r="I1236" s="30">
        <v>1250.5</v>
      </c>
      <c r="J1236" s="30">
        <v>1466.35</v>
      </c>
      <c r="K1236" s="30">
        <v>1774.65</v>
      </c>
      <c r="L1236" s="30">
        <v>2078.62</v>
      </c>
      <c r="M1236" s="30">
        <v>2416.79</v>
      </c>
      <c r="N1236" s="30">
        <v>2970.28</v>
      </c>
      <c r="O1236" s="30">
        <v>4199.13</v>
      </c>
      <c r="P1236" s="30">
        <v>1038.72</v>
      </c>
      <c r="Q1236" s="30">
        <v>1234.3</v>
      </c>
      <c r="R1236" s="30">
        <v>1450.15</v>
      </c>
      <c r="S1236" s="30">
        <v>1758.45</v>
      </c>
      <c r="T1236" s="32">
        <v>0</v>
      </c>
      <c r="U1236" s="32">
        <v>116.27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2151.7199999999998</v>
      </c>
      <c r="E1237" s="31">
        <v>2489.89</v>
      </c>
      <c r="F1237" s="31">
        <v>3043.38</v>
      </c>
      <c r="G1237" s="31">
        <v>4272.2299999999996</v>
      </c>
      <c r="H1237" s="30">
        <v>1111.82</v>
      </c>
      <c r="I1237" s="30">
        <v>1307.4000000000001</v>
      </c>
      <c r="J1237" s="30">
        <v>1523.25</v>
      </c>
      <c r="K1237" s="30">
        <v>1831.55</v>
      </c>
      <c r="L1237" s="30">
        <v>2135.52</v>
      </c>
      <c r="M1237" s="30">
        <v>2473.69</v>
      </c>
      <c r="N1237" s="30">
        <v>3027.18</v>
      </c>
      <c r="O1237" s="30">
        <v>4256.03</v>
      </c>
      <c r="P1237" s="30">
        <v>1095.6199999999999</v>
      </c>
      <c r="Q1237" s="30">
        <v>1291.2</v>
      </c>
      <c r="R1237" s="30">
        <v>1507.05</v>
      </c>
      <c r="S1237" s="30">
        <v>1815.35</v>
      </c>
      <c r="T1237" s="32">
        <v>38.729999999999997</v>
      </c>
      <c r="U1237" s="32">
        <v>0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2209.9</v>
      </c>
      <c r="E1238" s="31">
        <v>2548.0700000000002</v>
      </c>
      <c r="F1238" s="31">
        <v>3101.56</v>
      </c>
      <c r="G1238" s="31">
        <v>4330.41</v>
      </c>
      <c r="H1238" s="30">
        <v>1170</v>
      </c>
      <c r="I1238" s="30">
        <v>1365.58</v>
      </c>
      <c r="J1238" s="30">
        <v>1581.43</v>
      </c>
      <c r="K1238" s="30">
        <v>1889.73</v>
      </c>
      <c r="L1238" s="30">
        <v>2193.6999999999998</v>
      </c>
      <c r="M1238" s="30">
        <v>2531.87</v>
      </c>
      <c r="N1238" s="30">
        <v>3085.36</v>
      </c>
      <c r="O1238" s="30">
        <v>4314.21</v>
      </c>
      <c r="P1238" s="30">
        <v>1153.8</v>
      </c>
      <c r="Q1238" s="30">
        <v>1349.38</v>
      </c>
      <c r="R1238" s="30">
        <v>1565.23</v>
      </c>
      <c r="S1238" s="30">
        <v>1873.53</v>
      </c>
      <c r="T1238" s="32">
        <v>88.33</v>
      </c>
      <c r="U1238" s="32">
        <v>0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2316.9</v>
      </c>
      <c r="E1239" s="31">
        <v>2655.07</v>
      </c>
      <c r="F1239" s="31">
        <v>3208.56</v>
      </c>
      <c r="G1239" s="31">
        <v>4437.41</v>
      </c>
      <c r="H1239" s="30">
        <v>1277</v>
      </c>
      <c r="I1239" s="30">
        <v>1472.58</v>
      </c>
      <c r="J1239" s="30">
        <v>1688.43</v>
      </c>
      <c r="K1239" s="30">
        <v>1996.73</v>
      </c>
      <c r="L1239" s="30">
        <v>2300.6999999999998</v>
      </c>
      <c r="M1239" s="30">
        <v>2638.87</v>
      </c>
      <c r="N1239" s="30">
        <v>3192.36</v>
      </c>
      <c r="O1239" s="30">
        <v>4421.21</v>
      </c>
      <c r="P1239" s="30">
        <v>1260.8</v>
      </c>
      <c r="Q1239" s="30">
        <v>1456.38</v>
      </c>
      <c r="R1239" s="30">
        <v>1672.23</v>
      </c>
      <c r="S1239" s="30">
        <v>1980.53</v>
      </c>
      <c r="T1239" s="32">
        <v>322.76</v>
      </c>
      <c r="U1239" s="32">
        <v>0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2754.59</v>
      </c>
      <c r="E1240" s="31">
        <v>3092.76</v>
      </c>
      <c r="F1240" s="31">
        <v>3646.25</v>
      </c>
      <c r="G1240" s="31">
        <v>4875.1000000000004</v>
      </c>
      <c r="H1240" s="30">
        <v>1714.69</v>
      </c>
      <c r="I1240" s="30">
        <v>1910.27</v>
      </c>
      <c r="J1240" s="30">
        <v>2126.12</v>
      </c>
      <c r="K1240" s="30">
        <v>2434.42</v>
      </c>
      <c r="L1240" s="30">
        <v>2738.38</v>
      </c>
      <c r="M1240" s="30">
        <v>3076.55</v>
      </c>
      <c r="N1240" s="30">
        <v>3630.04</v>
      </c>
      <c r="O1240" s="30">
        <v>4858.8900000000003</v>
      </c>
      <c r="P1240" s="30">
        <v>1698.48</v>
      </c>
      <c r="Q1240" s="30">
        <v>1894.06</v>
      </c>
      <c r="R1240" s="30">
        <v>2109.91</v>
      </c>
      <c r="S1240" s="30">
        <v>2418.21</v>
      </c>
      <c r="T1240" s="32">
        <v>38.909999999999997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2856.1</v>
      </c>
      <c r="E1241" s="31">
        <v>3194.27</v>
      </c>
      <c r="F1241" s="31">
        <v>3747.76</v>
      </c>
      <c r="G1241" s="31">
        <v>4976.6099999999997</v>
      </c>
      <c r="H1241" s="30">
        <v>1816.2</v>
      </c>
      <c r="I1241" s="30">
        <v>2011.78</v>
      </c>
      <c r="J1241" s="30">
        <v>2227.63</v>
      </c>
      <c r="K1241" s="30">
        <v>2535.9299999999998</v>
      </c>
      <c r="L1241" s="30">
        <v>2839.9</v>
      </c>
      <c r="M1241" s="30">
        <v>3178.07</v>
      </c>
      <c r="N1241" s="30">
        <v>3731.56</v>
      </c>
      <c r="O1241" s="30">
        <v>4960.41</v>
      </c>
      <c r="P1241" s="30">
        <v>1800</v>
      </c>
      <c r="Q1241" s="30">
        <v>1995.58</v>
      </c>
      <c r="R1241" s="30">
        <v>2211.4299999999998</v>
      </c>
      <c r="S1241" s="30">
        <v>2519.73</v>
      </c>
      <c r="T1241" s="32">
        <v>18.850000000000001</v>
      </c>
      <c r="U1241" s="32">
        <v>0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2883.09</v>
      </c>
      <c r="E1242" s="31">
        <v>3221.26</v>
      </c>
      <c r="F1242" s="31">
        <v>3774.75</v>
      </c>
      <c r="G1242" s="31">
        <v>5003.6000000000004</v>
      </c>
      <c r="H1242" s="30">
        <v>1843.19</v>
      </c>
      <c r="I1242" s="30">
        <v>2038.77</v>
      </c>
      <c r="J1242" s="30">
        <v>2254.62</v>
      </c>
      <c r="K1242" s="30">
        <v>2562.92</v>
      </c>
      <c r="L1242" s="30">
        <v>2866.89</v>
      </c>
      <c r="M1242" s="30">
        <v>3205.06</v>
      </c>
      <c r="N1242" s="30">
        <v>3758.55</v>
      </c>
      <c r="O1242" s="30">
        <v>4987.3999999999996</v>
      </c>
      <c r="P1242" s="30">
        <v>1826.99</v>
      </c>
      <c r="Q1242" s="30">
        <v>2022.57</v>
      </c>
      <c r="R1242" s="30">
        <v>2238.42</v>
      </c>
      <c r="S1242" s="30">
        <v>2546.7199999999998</v>
      </c>
      <c r="T1242" s="32">
        <v>0</v>
      </c>
      <c r="U1242" s="32">
        <v>48.5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2890.6</v>
      </c>
      <c r="E1243" s="31">
        <v>3228.77</v>
      </c>
      <c r="F1243" s="31">
        <v>3782.26</v>
      </c>
      <c r="G1243" s="31">
        <v>5011.1099999999997</v>
      </c>
      <c r="H1243" s="30">
        <v>1850.7</v>
      </c>
      <c r="I1243" s="30">
        <v>2046.28</v>
      </c>
      <c r="J1243" s="30">
        <v>2262.13</v>
      </c>
      <c r="K1243" s="30">
        <v>2570.4299999999998</v>
      </c>
      <c r="L1243" s="30">
        <v>2874.4</v>
      </c>
      <c r="M1243" s="30">
        <v>3212.57</v>
      </c>
      <c r="N1243" s="30">
        <v>3766.06</v>
      </c>
      <c r="O1243" s="30">
        <v>4994.91</v>
      </c>
      <c r="P1243" s="30">
        <v>1834.5</v>
      </c>
      <c r="Q1243" s="30">
        <v>2030.08</v>
      </c>
      <c r="R1243" s="30">
        <v>2245.9299999999998</v>
      </c>
      <c r="S1243" s="30">
        <v>2554.23</v>
      </c>
      <c r="T1243" s="32">
        <v>0</v>
      </c>
      <c r="U1243" s="32">
        <v>8.9499999999999993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2893.39</v>
      </c>
      <c r="E1244" s="31">
        <v>3231.56</v>
      </c>
      <c r="F1244" s="31">
        <v>3785.05</v>
      </c>
      <c r="G1244" s="31">
        <v>5013.8999999999996</v>
      </c>
      <c r="H1244" s="30">
        <v>1853.49</v>
      </c>
      <c r="I1244" s="30">
        <v>2049.0700000000002</v>
      </c>
      <c r="J1244" s="30">
        <v>2264.92</v>
      </c>
      <c r="K1244" s="30">
        <v>2573.2199999999998</v>
      </c>
      <c r="L1244" s="30">
        <v>2877.19</v>
      </c>
      <c r="M1244" s="30">
        <v>3215.36</v>
      </c>
      <c r="N1244" s="30">
        <v>3768.85</v>
      </c>
      <c r="O1244" s="30">
        <v>4997.7</v>
      </c>
      <c r="P1244" s="30">
        <v>1837.29</v>
      </c>
      <c r="Q1244" s="30">
        <v>2032.87</v>
      </c>
      <c r="R1244" s="30">
        <v>2248.7199999999998</v>
      </c>
      <c r="S1244" s="30">
        <v>2557.02</v>
      </c>
      <c r="T1244" s="32">
        <v>0</v>
      </c>
      <c r="U1244" s="32">
        <v>53.16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2881.35</v>
      </c>
      <c r="E1245" s="31">
        <v>3219.52</v>
      </c>
      <c r="F1245" s="31">
        <v>3773.01</v>
      </c>
      <c r="G1245" s="31">
        <v>5001.8599999999997</v>
      </c>
      <c r="H1245" s="30">
        <v>1841.45</v>
      </c>
      <c r="I1245" s="30">
        <v>2037.03</v>
      </c>
      <c r="J1245" s="30">
        <v>2252.88</v>
      </c>
      <c r="K1245" s="30">
        <v>2561.1799999999998</v>
      </c>
      <c r="L1245" s="30">
        <v>2865.15</v>
      </c>
      <c r="M1245" s="30">
        <v>3203.32</v>
      </c>
      <c r="N1245" s="30">
        <v>3756.81</v>
      </c>
      <c r="O1245" s="30">
        <v>4985.66</v>
      </c>
      <c r="P1245" s="30">
        <v>1825.25</v>
      </c>
      <c r="Q1245" s="30">
        <v>2020.83</v>
      </c>
      <c r="R1245" s="30">
        <v>2236.6799999999998</v>
      </c>
      <c r="S1245" s="30">
        <v>2544.98</v>
      </c>
      <c r="T1245" s="32">
        <v>0</v>
      </c>
      <c r="U1245" s="32">
        <v>43.03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3334.41</v>
      </c>
      <c r="E1246" s="31">
        <v>3672.58</v>
      </c>
      <c r="F1246" s="31">
        <v>4226.07</v>
      </c>
      <c r="G1246" s="31">
        <v>5454.92</v>
      </c>
      <c r="H1246" s="30">
        <v>2294.5100000000002</v>
      </c>
      <c r="I1246" s="30">
        <v>2490.09</v>
      </c>
      <c r="J1246" s="30">
        <v>2705.94</v>
      </c>
      <c r="K1246" s="30">
        <v>3014.24</v>
      </c>
      <c r="L1246" s="30">
        <v>3318.21</v>
      </c>
      <c r="M1246" s="30">
        <v>3656.38</v>
      </c>
      <c r="N1246" s="30">
        <v>4209.87</v>
      </c>
      <c r="O1246" s="30">
        <v>5438.72</v>
      </c>
      <c r="P1246" s="30">
        <v>2278.31</v>
      </c>
      <c r="Q1246" s="30">
        <v>2473.89</v>
      </c>
      <c r="R1246" s="30">
        <v>2689.74</v>
      </c>
      <c r="S1246" s="30">
        <v>2998.04</v>
      </c>
      <c r="T1246" s="32">
        <v>0</v>
      </c>
      <c r="U1246" s="32">
        <v>570.98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2881.79</v>
      </c>
      <c r="E1247" s="31">
        <v>3219.96</v>
      </c>
      <c r="F1247" s="31">
        <v>3773.45</v>
      </c>
      <c r="G1247" s="31">
        <v>5002.3</v>
      </c>
      <c r="H1247" s="30">
        <v>1841.89</v>
      </c>
      <c r="I1247" s="30">
        <v>2037.47</v>
      </c>
      <c r="J1247" s="30">
        <v>2253.3200000000002</v>
      </c>
      <c r="K1247" s="30">
        <v>2561.62</v>
      </c>
      <c r="L1247" s="30">
        <v>2865.59</v>
      </c>
      <c r="M1247" s="30">
        <v>3203.76</v>
      </c>
      <c r="N1247" s="30">
        <v>3757.25</v>
      </c>
      <c r="O1247" s="30">
        <v>4986.1000000000004</v>
      </c>
      <c r="P1247" s="30">
        <v>1825.69</v>
      </c>
      <c r="Q1247" s="30">
        <v>2021.27</v>
      </c>
      <c r="R1247" s="30">
        <v>2237.12</v>
      </c>
      <c r="S1247" s="30">
        <v>2545.42</v>
      </c>
      <c r="T1247" s="32">
        <v>28.29</v>
      </c>
      <c r="U1247" s="32">
        <v>0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2879.17</v>
      </c>
      <c r="E1248" s="31">
        <v>3217.34</v>
      </c>
      <c r="F1248" s="31">
        <v>3770.83</v>
      </c>
      <c r="G1248" s="31">
        <v>4999.68</v>
      </c>
      <c r="H1248" s="30">
        <v>1839.27</v>
      </c>
      <c r="I1248" s="30">
        <v>2034.85</v>
      </c>
      <c r="J1248" s="30">
        <v>2250.6999999999998</v>
      </c>
      <c r="K1248" s="30">
        <v>2559</v>
      </c>
      <c r="L1248" s="30">
        <v>2862.97</v>
      </c>
      <c r="M1248" s="30">
        <v>3201.14</v>
      </c>
      <c r="N1248" s="30">
        <v>3754.63</v>
      </c>
      <c r="O1248" s="30">
        <v>4983.4799999999996</v>
      </c>
      <c r="P1248" s="30">
        <v>1823.07</v>
      </c>
      <c r="Q1248" s="30">
        <v>2018.65</v>
      </c>
      <c r="R1248" s="30">
        <v>2234.5</v>
      </c>
      <c r="S1248" s="30">
        <v>2542.8000000000002</v>
      </c>
      <c r="T1248" s="32">
        <v>33</v>
      </c>
      <c r="U1248" s="32">
        <v>0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2880</v>
      </c>
      <c r="E1249" s="31">
        <v>3218.17</v>
      </c>
      <c r="F1249" s="31">
        <v>3771.66</v>
      </c>
      <c r="G1249" s="31">
        <v>5000.51</v>
      </c>
      <c r="H1249" s="30">
        <v>1840.1</v>
      </c>
      <c r="I1249" s="30">
        <v>2035.68</v>
      </c>
      <c r="J1249" s="30">
        <v>2251.5300000000002</v>
      </c>
      <c r="K1249" s="30">
        <v>2559.83</v>
      </c>
      <c r="L1249" s="30">
        <v>2863.8</v>
      </c>
      <c r="M1249" s="30">
        <v>3201.97</v>
      </c>
      <c r="N1249" s="30">
        <v>3755.46</v>
      </c>
      <c r="O1249" s="30">
        <v>4984.3100000000004</v>
      </c>
      <c r="P1249" s="30">
        <v>1823.9</v>
      </c>
      <c r="Q1249" s="30">
        <v>2019.48</v>
      </c>
      <c r="R1249" s="30">
        <v>2235.33</v>
      </c>
      <c r="S1249" s="30">
        <v>2543.63</v>
      </c>
      <c r="T1249" s="32">
        <v>54.12</v>
      </c>
      <c r="U1249" s="32">
        <v>0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2894.87</v>
      </c>
      <c r="E1250" s="31">
        <v>3233.04</v>
      </c>
      <c r="F1250" s="31">
        <v>3786.53</v>
      </c>
      <c r="G1250" s="31">
        <v>5015.38</v>
      </c>
      <c r="H1250" s="30">
        <v>1854.97</v>
      </c>
      <c r="I1250" s="30">
        <v>2050.5500000000002</v>
      </c>
      <c r="J1250" s="30">
        <v>2266.4</v>
      </c>
      <c r="K1250" s="30">
        <v>2574.6999999999998</v>
      </c>
      <c r="L1250" s="30">
        <v>2878.67</v>
      </c>
      <c r="M1250" s="30">
        <v>3216.84</v>
      </c>
      <c r="N1250" s="30">
        <v>3770.33</v>
      </c>
      <c r="O1250" s="30">
        <v>4999.18</v>
      </c>
      <c r="P1250" s="30">
        <v>1838.77</v>
      </c>
      <c r="Q1250" s="30">
        <v>2034.35</v>
      </c>
      <c r="R1250" s="30">
        <v>2250.1999999999998</v>
      </c>
      <c r="S1250" s="30">
        <v>2558.5</v>
      </c>
      <c r="T1250" s="32">
        <v>550.24</v>
      </c>
      <c r="U1250" s="32">
        <v>0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2896.83</v>
      </c>
      <c r="E1251" s="31">
        <v>3235</v>
      </c>
      <c r="F1251" s="31">
        <v>3788.49</v>
      </c>
      <c r="G1251" s="31">
        <v>5017.34</v>
      </c>
      <c r="H1251" s="30">
        <v>1856.93</v>
      </c>
      <c r="I1251" s="30">
        <v>2052.5100000000002</v>
      </c>
      <c r="J1251" s="30">
        <v>2268.36</v>
      </c>
      <c r="K1251" s="30">
        <v>2576.66</v>
      </c>
      <c r="L1251" s="30">
        <v>2880.63</v>
      </c>
      <c r="M1251" s="30">
        <v>3218.8</v>
      </c>
      <c r="N1251" s="30">
        <v>3772.29</v>
      </c>
      <c r="O1251" s="30">
        <v>5001.1400000000003</v>
      </c>
      <c r="P1251" s="30">
        <v>1840.73</v>
      </c>
      <c r="Q1251" s="30">
        <v>2036.31</v>
      </c>
      <c r="R1251" s="30">
        <v>2252.16</v>
      </c>
      <c r="S1251" s="30">
        <v>2560.46</v>
      </c>
      <c r="T1251" s="32">
        <v>156</v>
      </c>
      <c r="U1251" s="32">
        <v>0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2899.42</v>
      </c>
      <c r="E1252" s="31">
        <v>3237.59</v>
      </c>
      <c r="F1252" s="31">
        <v>3791.08</v>
      </c>
      <c r="G1252" s="31">
        <v>5019.93</v>
      </c>
      <c r="H1252" s="30">
        <v>1859.52</v>
      </c>
      <c r="I1252" s="30">
        <v>2055.1</v>
      </c>
      <c r="J1252" s="30">
        <v>2270.9499999999998</v>
      </c>
      <c r="K1252" s="30">
        <v>2579.25</v>
      </c>
      <c r="L1252" s="30">
        <v>2883.22</v>
      </c>
      <c r="M1252" s="30">
        <v>3221.39</v>
      </c>
      <c r="N1252" s="30">
        <v>3774.88</v>
      </c>
      <c r="O1252" s="30">
        <v>5003.7299999999996</v>
      </c>
      <c r="P1252" s="30">
        <v>1843.32</v>
      </c>
      <c r="Q1252" s="30">
        <v>2038.9</v>
      </c>
      <c r="R1252" s="30">
        <v>2254.75</v>
      </c>
      <c r="S1252" s="30">
        <v>2563.0500000000002</v>
      </c>
      <c r="T1252" s="32">
        <v>70.819999999999993</v>
      </c>
      <c r="U1252" s="32">
        <v>0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2889.59</v>
      </c>
      <c r="E1253" s="31">
        <v>3227.76</v>
      </c>
      <c r="F1253" s="31">
        <v>3781.25</v>
      </c>
      <c r="G1253" s="31">
        <v>5010.1000000000004</v>
      </c>
      <c r="H1253" s="30">
        <v>1849.69</v>
      </c>
      <c r="I1253" s="30">
        <v>2045.27</v>
      </c>
      <c r="J1253" s="30">
        <v>2261.12</v>
      </c>
      <c r="K1253" s="30">
        <v>2569.42</v>
      </c>
      <c r="L1253" s="30">
        <v>2873.39</v>
      </c>
      <c r="M1253" s="30">
        <v>3211.56</v>
      </c>
      <c r="N1253" s="30">
        <v>3765.05</v>
      </c>
      <c r="O1253" s="30">
        <v>4993.8999999999996</v>
      </c>
      <c r="P1253" s="30">
        <v>1833.49</v>
      </c>
      <c r="Q1253" s="30">
        <v>2029.07</v>
      </c>
      <c r="R1253" s="30">
        <v>2244.92</v>
      </c>
      <c r="S1253" s="30">
        <v>2553.2199999999998</v>
      </c>
      <c r="T1253" s="32">
        <v>47.65</v>
      </c>
      <c r="U1253" s="32">
        <v>0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2899.46</v>
      </c>
      <c r="E1254" s="31">
        <v>3237.63</v>
      </c>
      <c r="F1254" s="31">
        <v>3791.12</v>
      </c>
      <c r="G1254" s="31">
        <v>5019.97</v>
      </c>
      <c r="H1254" s="30">
        <v>1859.56</v>
      </c>
      <c r="I1254" s="30">
        <v>2055.14</v>
      </c>
      <c r="J1254" s="30">
        <v>2270.9899999999998</v>
      </c>
      <c r="K1254" s="30">
        <v>2579.29</v>
      </c>
      <c r="L1254" s="30">
        <v>2883.26</v>
      </c>
      <c r="M1254" s="30">
        <v>3221.43</v>
      </c>
      <c r="N1254" s="30">
        <v>3774.92</v>
      </c>
      <c r="O1254" s="30">
        <v>5003.7700000000004</v>
      </c>
      <c r="P1254" s="30">
        <v>1843.36</v>
      </c>
      <c r="Q1254" s="30">
        <v>2038.94</v>
      </c>
      <c r="R1254" s="30">
        <v>2254.79</v>
      </c>
      <c r="S1254" s="30">
        <v>2563.09</v>
      </c>
      <c r="T1254" s="32">
        <v>2.2599999999999998</v>
      </c>
      <c r="U1254" s="32">
        <v>0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2862.96</v>
      </c>
      <c r="E1255" s="31">
        <v>3201.13</v>
      </c>
      <c r="F1255" s="31">
        <v>3754.62</v>
      </c>
      <c r="G1255" s="31">
        <v>4983.47</v>
      </c>
      <c r="H1255" s="30">
        <v>1823.06</v>
      </c>
      <c r="I1255" s="30">
        <v>2018.64</v>
      </c>
      <c r="J1255" s="30">
        <v>2234.4899999999998</v>
      </c>
      <c r="K1255" s="30">
        <v>2542.79</v>
      </c>
      <c r="L1255" s="30">
        <v>2846.76</v>
      </c>
      <c r="M1255" s="30">
        <v>3184.93</v>
      </c>
      <c r="N1255" s="30">
        <v>3738.42</v>
      </c>
      <c r="O1255" s="30">
        <v>4967.2700000000004</v>
      </c>
      <c r="P1255" s="30">
        <v>1806.86</v>
      </c>
      <c r="Q1255" s="30">
        <v>2002.44</v>
      </c>
      <c r="R1255" s="30">
        <v>2218.29</v>
      </c>
      <c r="S1255" s="30">
        <v>2526.59</v>
      </c>
      <c r="T1255" s="32">
        <v>0</v>
      </c>
      <c r="U1255" s="32">
        <v>76.23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2770.78</v>
      </c>
      <c r="E1256" s="31">
        <v>3108.95</v>
      </c>
      <c r="F1256" s="31">
        <v>3662.44</v>
      </c>
      <c r="G1256" s="31">
        <v>4891.29</v>
      </c>
      <c r="H1256" s="30">
        <v>1730.88</v>
      </c>
      <c r="I1256" s="30">
        <v>1926.46</v>
      </c>
      <c r="J1256" s="30">
        <v>2142.31</v>
      </c>
      <c r="K1256" s="30">
        <v>2450.61</v>
      </c>
      <c r="L1256" s="30">
        <v>2754.58</v>
      </c>
      <c r="M1256" s="30">
        <v>3092.75</v>
      </c>
      <c r="N1256" s="30">
        <v>3646.24</v>
      </c>
      <c r="O1256" s="30">
        <v>4875.09</v>
      </c>
      <c r="P1256" s="30">
        <v>1714.68</v>
      </c>
      <c r="Q1256" s="30">
        <v>1910.26</v>
      </c>
      <c r="R1256" s="30">
        <v>2126.11</v>
      </c>
      <c r="S1256" s="30">
        <v>2434.41</v>
      </c>
      <c r="T1256" s="32">
        <v>0</v>
      </c>
      <c r="U1256" s="32">
        <v>52.39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2709.97</v>
      </c>
      <c r="E1257" s="31">
        <v>3048.14</v>
      </c>
      <c r="F1257" s="31">
        <v>3601.63</v>
      </c>
      <c r="G1257" s="31">
        <v>4830.4799999999996</v>
      </c>
      <c r="H1257" s="30">
        <v>1670.07</v>
      </c>
      <c r="I1257" s="30">
        <v>1865.65</v>
      </c>
      <c r="J1257" s="30">
        <v>2081.5</v>
      </c>
      <c r="K1257" s="30">
        <v>2389.8000000000002</v>
      </c>
      <c r="L1257" s="30">
        <v>2693.77</v>
      </c>
      <c r="M1257" s="30">
        <v>3031.94</v>
      </c>
      <c r="N1257" s="30">
        <v>3585.43</v>
      </c>
      <c r="O1257" s="30">
        <v>4814.28</v>
      </c>
      <c r="P1257" s="30">
        <v>1653.87</v>
      </c>
      <c r="Q1257" s="30">
        <v>1849.45</v>
      </c>
      <c r="R1257" s="30">
        <v>2065.3000000000002</v>
      </c>
      <c r="S1257" s="30">
        <v>2373.6</v>
      </c>
      <c r="T1257" s="32">
        <v>0</v>
      </c>
      <c r="U1257" s="32">
        <v>1.93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2263.46</v>
      </c>
      <c r="E1258" s="31">
        <v>2601.63</v>
      </c>
      <c r="F1258" s="31">
        <v>3155.12</v>
      </c>
      <c r="G1258" s="31">
        <v>4383.97</v>
      </c>
      <c r="H1258" s="30">
        <v>1223.56</v>
      </c>
      <c r="I1258" s="30">
        <v>1419.14</v>
      </c>
      <c r="J1258" s="30">
        <v>1634.99</v>
      </c>
      <c r="K1258" s="30">
        <v>1943.29</v>
      </c>
      <c r="L1258" s="30">
        <v>2247.2600000000002</v>
      </c>
      <c r="M1258" s="30">
        <v>2585.4299999999998</v>
      </c>
      <c r="N1258" s="30">
        <v>3138.92</v>
      </c>
      <c r="O1258" s="30">
        <v>4367.7700000000004</v>
      </c>
      <c r="P1258" s="30">
        <v>1207.3599999999999</v>
      </c>
      <c r="Q1258" s="30">
        <v>1402.94</v>
      </c>
      <c r="R1258" s="30">
        <v>1618.79</v>
      </c>
      <c r="S1258" s="30">
        <v>1927.09</v>
      </c>
      <c r="T1258" s="32">
        <v>258.10000000000002</v>
      </c>
      <c r="U1258" s="32">
        <v>0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2114.17</v>
      </c>
      <c r="E1259" s="31">
        <v>2452.34</v>
      </c>
      <c r="F1259" s="31">
        <v>3005.83</v>
      </c>
      <c r="G1259" s="31">
        <v>4234.68</v>
      </c>
      <c r="H1259" s="30">
        <v>1074.27</v>
      </c>
      <c r="I1259" s="30">
        <v>1269.8499999999999</v>
      </c>
      <c r="J1259" s="30">
        <v>1485.7</v>
      </c>
      <c r="K1259" s="30">
        <v>1794</v>
      </c>
      <c r="L1259" s="30">
        <v>2097.9699999999998</v>
      </c>
      <c r="M1259" s="30">
        <v>2436.14</v>
      </c>
      <c r="N1259" s="30">
        <v>2989.63</v>
      </c>
      <c r="O1259" s="30">
        <v>4218.4799999999996</v>
      </c>
      <c r="P1259" s="30">
        <v>1058.07</v>
      </c>
      <c r="Q1259" s="30">
        <v>1253.6500000000001</v>
      </c>
      <c r="R1259" s="30">
        <v>1469.5</v>
      </c>
      <c r="S1259" s="30">
        <v>1777.8</v>
      </c>
      <c r="T1259" s="32">
        <v>144.71</v>
      </c>
      <c r="U1259" s="32">
        <v>0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2105.1</v>
      </c>
      <c r="E1260" s="31">
        <v>2443.27</v>
      </c>
      <c r="F1260" s="31">
        <v>2996.76</v>
      </c>
      <c r="G1260" s="31">
        <v>4225.6099999999997</v>
      </c>
      <c r="H1260" s="30">
        <v>1065.2</v>
      </c>
      <c r="I1260" s="30">
        <v>1260.78</v>
      </c>
      <c r="J1260" s="30">
        <v>1476.63</v>
      </c>
      <c r="K1260" s="30">
        <v>1784.93</v>
      </c>
      <c r="L1260" s="30">
        <v>2088.9</v>
      </c>
      <c r="M1260" s="30">
        <v>2427.0700000000002</v>
      </c>
      <c r="N1260" s="30">
        <v>2980.56</v>
      </c>
      <c r="O1260" s="30">
        <v>4209.41</v>
      </c>
      <c r="P1260" s="30">
        <v>1049</v>
      </c>
      <c r="Q1260" s="30">
        <v>1244.58</v>
      </c>
      <c r="R1260" s="30">
        <v>1460.43</v>
      </c>
      <c r="S1260" s="30">
        <v>1768.73</v>
      </c>
      <c r="T1260" s="32">
        <v>152.16999999999999</v>
      </c>
      <c r="U1260" s="32">
        <v>0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2145.16</v>
      </c>
      <c r="E1261" s="31">
        <v>2483.33</v>
      </c>
      <c r="F1261" s="31">
        <v>3036.82</v>
      </c>
      <c r="G1261" s="31">
        <v>4265.67</v>
      </c>
      <c r="H1261" s="30">
        <v>1105.26</v>
      </c>
      <c r="I1261" s="30">
        <v>1300.8399999999999</v>
      </c>
      <c r="J1261" s="30">
        <v>1516.69</v>
      </c>
      <c r="K1261" s="30">
        <v>1824.99</v>
      </c>
      <c r="L1261" s="30">
        <v>2128.96</v>
      </c>
      <c r="M1261" s="30">
        <v>2467.13</v>
      </c>
      <c r="N1261" s="30">
        <v>3020.62</v>
      </c>
      <c r="O1261" s="30">
        <v>4249.47</v>
      </c>
      <c r="P1261" s="30">
        <v>1089.06</v>
      </c>
      <c r="Q1261" s="30">
        <v>1284.6400000000001</v>
      </c>
      <c r="R1261" s="30">
        <v>1500.49</v>
      </c>
      <c r="S1261" s="30">
        <v>1808.79</v>
      </c>
      <c r="T1261" s="32">
        <v>424.57</v>
      </c>
      <c r="U1261" s="32">
        <v>0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2264.81</v>
      </c>
      <c r="E1262" s="31">
        <v>2602.98</v>
      </c>
      <c r="F1262" s="31">
        <v>3156.47</v>
      </c>
      <c r="G1262" s="31">
        <v>4385.32</v>
      </c>
      <c r="H1262" s="30">
        <v>1224.9100000000001</v>
      </c>
      <c r="I1262" s="30">
        <v>1420.49</v>
      </c>
      <c r="J1262" s="30">
        <v>1636.34</v>
      </c>
      <c r="K1262" s="30">
        <v>1944.64</v>
      </c>
      <c r="L1262" s="30">
        <v>2248.61</v>
      </c>
      <c r="M1262" s="30">
        <v>2586.7800000000002</v>
      </c>
      <c r="N1262" s="30">
        <v>3140.27</v>
      </c>
      <c r="O1262" s="30">
        <v>4369.12</v>
      </c>
      <c r="P1262" s="30">
        <v>1208.71</v>
      </c>
      <c r="Q1262" s="30">
        <v>1404.29</v>
      </c>
      <c r="R1262" s="30">
        <v>1620.14</v>
      </c>
      <c r="S1262" s="30">
        <v>1928.44</v>
      </c>
      <c r="T1262" s="32">
        <v>307.19</v>
      </c>
      <c r="U1262" s="32">
        <v>0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2738.55</v>
      </c>
      <c r="E1263" s="31">
        <v>3076.72</v>
      </c>
      <c r="F1263" s="31">
        <v>3630.21</v>
      </c>
      <c r="G1263" s="31">
        <v>4859.0600000000004</v>
      </c>
      <c r="H1263" s="30">
        <v>1698.65</v>
      </c>
      <c r="I1263" s="30">
        <v>1894.23</v>
      </c>
      <c r="J1263" s="30">
        <v>2110.08</v>
      </c>
      <c r="K1263" s="30">
        <v>2418.38</v>
      </c>
      <c r="L1263" s="30">
        <v>2722.35</v>
      </c>
      <c r="M1263" s="30">
        <v>3060.52</v>
      </c>
      <c r="N1263" s="30">
        <v>3614.01</v>
      </c>
      <c r="O1263" s="30">
        <v>4842.8599999999997</v>
      </c>
      <c r="P1263" s="30">
        <v>1682.45</v>
      </c>
      <c r="Q1263" s="30">
        <v>1878.03</v>
      </c>
      <c r="R1263" s="30">
        <v>2093.88</v>
      </c>
      <c r="S1263" s="30">
        <v>2402.1799999999998</v>
      </c>
      <c r="T1263" s="32">
        <v>0</v>
      </c>
      <c r="U1263" s="32">
        <v>42.36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2773.1</v>
      </c>
      <c r="E1264" s="31">
        <v>3111.27</v>
      </c>
      <c r="F1264" s="31">
        <v>3664.76</v>
      </c>
      <c r="G1264" s="31">
        <v>4893.6099999999997</v>
      </c>
      <c r="H1264" s="30">
        <v>1733.2</v>
      </c>
      <c r="I1264" s="30">
        <v>1928.78</v>
      </c>
      <c r="J1264" s="30">
        <v>2144.63</v>
      </c>
      <c r="K1264" s="30">
        <v>2452.9299999999998</v>
      </c>
      <c r="L1264" s="30">
        <v>2756.9</v>
      </c>
      <c r="M1264" s="30">
        <v>3095.07</v>
      </c>
      <c r="N1264" s="30">
        <v>3648.56</v>
      </c>
      <c r="O1264" s="30">
        <v>4877.41</v>
      </c>
      <c r="P1264" s="30">
        <v>1717</v>
      </c>
      <c r="Q1264" s="30">
        <v>1912.58</v>
      </c>
      <c r="R1264" s="30">
        <v>2128.4299999999998</v>
      </c>
      <c r="S1264" s="30">
        <v>2436.73</v>
      </c>
      <c r="T1264" s="32">
        <v>23.92</v>
      </c>
      <c r="U1264" s="32">
        <v>0.11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2840.28</v>
      </c>
      <c r="E1265" s="31">
        <v>3178.45</v>
      </c>
      <c r="F1265" s="31">
        <v>3731.94</v>
      </c>
      <c r="G1265" s="31">
        <v>4960.79</v>
      </c>
      <c r="H1265" s="30">
        <v>1800.38</v>
      </c>
      <c r="I1265" s="30">
        <v>1995.96</v>
      </c>
      <c r="J1265" s="30">
        <v>2211.81</v>
      </c>
      <c r="K1265" s="30">
        <v>2520.11</v>
      </c>
      <c r="L1265" s="30">
        <v>2824.07</v>
      </c>
      <c r="M1265" s="30">
        <v>3162.24</v>
      </c>
      <c r="N1265" s="30">
        <v>3715.73</v>
      </c>
      <c r="O1265" s="30">
        <v>4944.58</v>
      </c>
      <c r="P1265" s="30">
        <v>1784.17</v>
      </c>
      <c r="Q1265" s="30">
        <v>1979.75</v>
      </c>
      <c r="R1265" s="30">
        <v>2195.6</v>
      </c>
      <c r="S1265" s="30">
        <v>2503.9</v>
      </c>
      <c r="T1265" s="32">
        <v>79.180000000000007</v>
      </c>
      <c r="U1265" s="32">
        <v>0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2881.98</v>
      </c>
      <c r="E1266" s="31">
        <v>3220.15</v>
      </c>
      <c r="F1266" s="31">
        <v>3773.64</v>
      </c>
      <c r="G1266" s="31">
        <v>5002.49</v>
      </c>
      <c r="H1266" s="30">
        <v>1842.08</v>
      </c>
      <c r="I1266" s="30">
        <v>2037.66</v>
      </c>
      <c r="J1266" s="30">
        <v>2253.5100000000002</v>
      </c>
      <c r="K1266" s="30">
        <v>2561.81</v>
      </c>
      <c r="L1266" s="30">
        <v>2865.78</v>
      </c>
      <c r="M1266" s="30">
        <v>3203.95</v>
      </c>
      <c r="N1266" s="30">
        <v>3757.44</v>
      </c>
      <c r="O1266" s="30">
        <v>4986.29</v>
      </c>
      <c r="P1266" s="30">
        <v>1825.88</v>
      </c>
      <c r="Q1266" s="30">
        <v>2021.46</v>
      </c>
      <c r="R1266" s="30">
        <v>2237.31</v>
      </c>
      <c r="S1266" s="30">
        <v>2545.61</v>
      </c>
      <c r="T1266" s="32">
        <v>37.04</v>
      </c>
      <c r="U1266" s="32">
        <v>0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2889.92</v>
      </c>
      <c r="E1267" s="31">
        <v>3228.09</v>
      </c>
      <c r="F1267" s="31">
        <v>3781.58</v>
      </c>
      <c r="G1267" s="31">
        <v>5010.43</v>
      </c>
      <c r="H1267" s="30">
        <v>1850.02</v>
      </c>
      <c r="I1267" s="30">
        <v>2045.6</v>
      </c>
      <c r="J1267" s="30">
        <v>2261.4499999999998</v>
      </c>
      <c r="K1267" s="30">
        <v>2569.75</v>
      </c>
      <c r="L1267" s="30">
        <v>2873.72</v>
      </c>
      <c r="M1267" s="30">
        <v>3211.89</v>
      </c>
      <c r="N1267" s="30">
        <v>3765.38</v>
      </c>
      <c r="O1267" s="30">
        <v>4994.2299999999996</v>
      </c>
      <c r="P1267" s="30">
        <v>1833.82</v>
      </c>
      <c r="Q1267" s="30">
        <v>2029.4</v>
      </c>
      <c r="R1267" s="30">
        <v>2245.25</v>
      </c>
      <c r="S1267" s="30">
        <v>2553.5500000000002</v>
      </c>
      <c r="T1267" s="32">
        <v>22.73</v>
      </c>
      <c r="U1267" s="32">
        <v>0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2887.27</v>
      </c>
      <c r="E1268" s="31">
        <v>3225.44</v>
      </c>
      <c r="F1268" s="31">
        <v>3778.93</v>
      </c>
      <c r="G1268" s="31">
        <v>5007.78</v>
      </c>
      <c r="H1268" s="30">
        <v>1847.37</v>
      </c>
      <c r="I1268" s="30">
        <v>2042.95</v>
      </c>
      <c r="J1268" s="30">
        <v>2258.8000000000002</v>
      </c>
      <c r="K1268" s="30">
        <v>2567.1</v>
      </c>
      <c r="L1268" s="30">
        <v>2871.07</v>
      </c>
      <c r="M1268" s="30">
        <v>3209.24</v>
      </c>
      <c r="N1268" s="30">
        <v>3762.73</v>
      </c>
      <c r="O1268" s="30">
        <v>4991.58</v>
      </c>
      <c r="P1268" s="30">
        <v>1831.17</v>
      </c>
      <c r="Q1268" s="30">
        <v>2026.75</v>
      </c>
      <c r="R1268" s="30">
        <v>2242.6</v>
      </c>
      <c r="S1268" s="30">
        <v>2550.9</v>
      </c>
      <c r="T1268" s="32">
        <v>21.96</v>
      </c>
      <c r="U1268" s="32">
        <v>0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2882.42</v>
      </c>
      <c r="E1269" s="31">
        <v>3220.59</v>
      </c>
      <c r="F1269" s="31">
        <v>3774.08</v>
      </c>
      <c r="G1269" s="31">
        <v>5002.93</v>
      </c>
      <c r="H1269" s="30">
        <v>1842.52</v>
      </c>
      <c r="I1269" s="30">
        <v>2038.1</v>
      </c>
      <c r="J1269" s="30">
        <v>2253.9499999999998</v>
      </c>
      <c r="K1269" s="30">
        <v>2562.25</v>
      </c>
      <c r="L1269" s="30">
        <v>2866.22</v>
      </c>
      <c r="M1269" s="30">
        <v>3204.39</v>
      </c>
      <c r="N1269" s="30">
        <v>3757.88</v>
      </c>
      <c r="O1269" s="30">
        <v>4986.7299999999996</v>
      </c>
      <c r="P1269" s="30">
        <v>1826.32</v>
      </c>
      <c r="Q1269" s="30">
        <v>2021.9</v>
      </c>
      <c r="R1269" s="30">
        <v>2237.75</v>
      </c>
      <c r="S1269" s="30">
        <v>2546.0500000000002</v>
      </c>
      <c r="T1269" s="32">
        <v>20.079999999999998</v>
      </c>
      <c r="U1269" s="32">
        <v>0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2882.55</v>
      </c>
      <c r="E1270" s="31">
        <v>3220.72</v>
      </c>
      <c r="F1270" s="31">
        <v>3774.21</v>
      </c>
      <c r="G1270" s="31">
        <v>5003.0600000000004</v>
      </c>
      <c r="H1270" s="30">
        <v>1842.65</v>
      </c>
      <c r="I1270" s="30">
        <v>2038.23</v>
      </c>
      <c r="J1270" s="30">
        <v>2254.08</v>
      </c>
      <c r="K1270" s="30">
        <v>2562.38</v>
      </c>
      <c r="L1270" s="30">
        <v>2866.35</v>
      </c>
      <c r="M1270" s="30">
        <v>3204.52</v>
      </c>
      <c r="N1270" s="30">
        <v>3758.01</v>
      </c>
      <c r="O1270" s="30">
        <v>4986.8599999999997</v>
      </c>
      <c r="P1270" s="30">
        <v>1826.45</v>
      </c>
      <c r="Q1270" s="30">
        <v>2022.03</v>
      </c>
      <c r="R1270" s="30">
        <v>2237.88</v>
      </c>
      <c r="S1270" s="30">
        <v>2546.1799999999998</v>
      </c>
      <c r="T1270" s="32">
        <v>13.13</v>
      </c>
      <c r="U1270" s="32">
        <v>0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2882.29</v>
      </c>
      <c r="E1271" s="31">
        <v>3220.46</v>
      </c>
      <c r="F1271" s="31">
        <v>3773.95</v>
      </c>
      <c r="G1271" s="31">
        <v>5002.8</v>
      </c>
      <c r="H1271" s="30">
        <v>1842.39</v>
      </c>
      <c r="I1271" s="30">
        <v>2037.97</v>
      </c>
      <c r="J1271" s="30">
        <v>2253.8200000000002</v>
      </c>
      <c r="K1271" s="30">
        <v>2562.12</v>
      </c>
      <c r="L1271" s="30">
        <v>2866.09</v>
      </c>
      <c r="M1271" s="30">
        <v>3204.26</v>
      </c>
      <c r="N1271" s="30">
        <v>3757.75</v>
      </c>
      <c r="O1271" s="30">
        <v>4986.6000000000004</v>
      </c>
      <c r="P1271" s="30">
        <v>1826.19</v>
      </c>
      <c r="Q1271" s="30">
        <v>2021.77</v>
      </c>
      <c r="R1271" s="30">
        <v>2237.62</v>
      </c>
      <c r="S1271" s="30">
        <v>2545.92</v>
      </c>
      <c r="T1271" s="32">
        <v>14.2</v>
      </c>
      <c r="U1271" s="32">
        <v>0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2862.4</v>
      </c>
      <c r="E1272" s="31">
        <v>3200.57</v>
      </c>
      <c r="F1272" s="31">
        <v>3754.06</v>
      </c>
      <c r="G1272" s="31">
        <v>4982.91</v>
      </c>
      <c r="H1272" s="30">
        <v>1822.5</v>
      </c>
      <c r="I1272" s="30">
        <v>2018.08</v>
      </c>
      <c r="J1272" s="30">
        <v>2233.9299999999998</v>
      </c>
      <c r="K1272" s="30">
        <v>2542.23</v>
      </c>
      <c r="L1272" s="30">
        <v>2846.2</v>
      </c>
      <c r="M1272" s="30">
        <v>3184.37</v>
      </c>
      <c r="N1272" s="30">
        <v>3737.86</v>
      </c>
      <c r="O1272" s="30">
        <v>4966.71</v>
      </c>
      <c r="P1272" s="30">
        <v>1806.3</v>
      </c>
      <c r="Q1272" s="30">
        <v>2001.88</v>
      </c>
      <c r="R1272" s="30">
        <v>2217.73</v>
      </c>
      <c r="S1272" s="30">
        <v>2526.0300000000002</v>
      </c>
      <c r="T1272" s="32">
        <v>31.52</v>
      </c>
      <c r="U1272" s="32">
        <v>0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2861.44</v>
      </c>
      <c r="E1273" s="31">
        <v>3199.61</v>
      </c>
      <c r="F1273" s="31">
        <v>3753.1</v>
      </c>
      <c r="G1273" s="31">
        <v>4981.95</v>
      </c>
      <c r="H1273" s="30">
        <v>1821.54</v>
      </c>
      <c r="I1273" s="30">
        <v>2017.12</v>
      </c>
      <c r="J1273" s="30">
        <v>2232.9699999999998</v>
      </c>
      <c r="K1273" s="30">
        <v>2541.27</v>
      </c>
      <c r="L1273" s="30">
        <v>2845.24</v>
      </c>
      <c r="M1273" s="30">
        <v>3183.41</v>
      </c>
      <c r="N1273" s="30">
        <v>3736.9</v>
      </c>
      <c r="O1273" s="30">
        <v>4965.75</v>
      </c>
      <c r="P1273" s="30">
        <v>1805.34</v>
      </c>
      <c r="Q1273" s="30">
        <v>2000.92</v>
      </c>
      <c r="R1273" s="30">
        <v>2216.77</v>
      </c>
      <c r="S1273" s="30">
        <v>2525.0700000000002</v>
      </c>
      <c r="T1273" s="32">
        <v>57.24</v>
      </c>
      <c r="U1273" s="32">
        <v>0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2853.3</v>
      </c>
      <c r="E1274" s="31">
        <v>3191.47</v>
      </c>
      <c r="F1274" s="31">
        <v>3744.96</v>
      </c>
      <c r="G1274" s="31">
        <v>4973.8100000000004</v>
      </c>
      <c r="H1274" s="30">
        <v>1813.4</v>
      </c>
      <c r="I1274" s="30">
        <v>2008.98</v>
      </c>
      <c r="J1274" s="30">
        <v>2224.83</v>
      </c>
      <c r="K1274" s="30">
        <v>2533.13</v>
      </c>
      <c r="L1274" s="30">
        <v>2837.1</v>
      </c>
      <c r="M1274" s="30">
        <v>3175.27</v>
      </c>
      <c r="N1274" s="30">
        <v>3728.76</v>
      </c>
      <c r="O1274" s="30">
        <v>4957.6099999999997</v>
      </c>
      <c r="P1274" s="30">
        <v>1797.2</v>
      </c>
      <c r="Q1274" s="30">
        <v>1992.78</v>
      </c>
      <c r="R1274" s="30">
        <v>2208.63</v>
      </c>
      <c r="S1274" s="30">
        <v>2516.9299999999998</v>
      </c>
      <c r="T1274" s="32">
        <v>2.34</v>
      </c>
      <c r="U1274" s="32">
        <v>6.24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2879.43</v>
      </c>
      <c r="E1275" s="31">
        <v>3217.6</v>
      </c>
      <c r="F1275" s="31">
        <v>3771.09</v>
      </c>
      <c r="G1275" s="31">
        <v>4999.9399999999996</v>
      </c>
      <c r="H1275" s="30">
        <v>1839.53</v>
      </c>
      <c r="I1275" s="30">
        <v>2035.11</v>
      </c>
      <c r="J1275" s="30">
        <v>2250.96</v>
      </c>
      <c r="K1275" s="30">
        <v>2559.2600000000002</v>
      </c>
      <c r="L1275" s="30">
        <v>2863.23</v>
      </c>
      <c r="M1275" s="30">
        <v>3201.4</v>
      </c>
      <c r="N1275" s="30">
        <v>3754.89</v>
      </c>
      <c r="O1275" s="30">
        <v>4983.74</v>
      </c>
      <c r="P1275" s="30">
        <v>1823.33</v>
      </c>
      <c r="Q1275" s="30">
        <v>2018.91</v>
      </c>
      <c r="R1275" s="30">
        <v>2234.7600000000002</v>
      </c>
      <c r="S1275" s="30">
        <v>2543.06</v>
      </c>
      <c r="T1275" s="32">
        <v>29.73</v>
      </c>
      <c r="U1275" s="32">
        <v>0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2892.65</v>
      </c>
      <c r="E1276" s="31">
        <v>3230.82</v>
      </c>
      <c r="F1276" s="31">
        <v>3784.31</v>
      </c>
      <c r="G1276" s="31">
        <v>5013.16</v>
      </c>
      <c r="H1276" s="30">
        <v>1852.75</v>
      </c>
      <c r="I1276" s="30">
        <v>2048.33</v>
      </c>
      <c r="J1276" s="30">
        <v>2264.1799999999998</v>
      </c>
      <c r="K1276" s="30">
        <v>2572.48</v>
      </c>
      <c r="L1276" s="30">
        <v>2876.44</v>
      </c>
      <c r="M1276" s="30">
        <v>3214.61</v>
      </c>
      <c r="N1276" s="30">
        <v>3768.1</v>
      </c>
      <c r="O1276" s="30">
        <v>4996.95</v>
      </c>
      <c r="P1276" s="30">
        <v>1836.54</v>
      </c>
      <c r="Q1276" s="30">
        <v>2032.12</v>
      </c>
      <c r="R1276" s="30">
        <v>2247.9699999999998</v>
      </c>
      <c r="S1276" s="30">
        <v>2556.27</v>
      </c>
      <c r="T1276" s="32">
        <v>0</v>
      </c>
      <c r="U1276" s="32">
        <v>64.239999999999995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2887.54</v>
      </c>
      <c r="E1277" s="31">
        <v>3225.71</v>
      </c>
      <c r="F1277" s="31">
        <v>3779.2</v>
      </c>
      <c r="G1277" s="31">
        <v>5008.05</v>
      </c>
      <c r="H1277" s="30">
        <v>1847.64</v>
      </c>
      <c r="I1277" s="30">
        <v>2043.22</v>
      </c>
      <c r="J1277" s="30">
        <v>2259.0700000000002</v>
      </c>
      <c r="K1277" s="30">
        <v>2567.37</v>
      </c>
      <c r="L1277" s="30">
        <v>2871.34</v>
      </c>
      <c r="M1277" s="30">
        <v>3209.51</v>
      </c>
      <c r="N1277" s="30">
        <v>3763</v>
      </c>
      <c r="O1277" s="30">
        <v>4991.8500000000004</v>
      </c>
      <c r="P1277" s="30">
        <v>1831.44</v>
      </c>
      <c r="Q1277" s="30">
        <v>2027.02</v>
      </c>
      <c r="R1277" s="30">
        <v>2242.87</v>
      </c>
      <c r="S1277" s="30">
        <v>2551.17</v>
      </c>
      <c r="T1277" s="32">
        <v>11.96</v>
      </c>
      <c r="U1277" s="32">
        <v>0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2889.97</v>
      </c>
      <c r="E1278" s="31">
        <v>3228.14</v>
      </c>
      <c r="F1278" s="31">
        <v>3781.63</v>
      </c>
      <c r="G1278" s="31">
        <v>5010.4799999999996</v>
      </c>
      <c r="H1278" s="30">
        <v>1850.07</v>
      </c>
      <c r="I1278" s="30">
        <v>2045.65</v>
      </c>
      <c r="J1278" s="30">
        <v>2261.5</v>
      </c>
      <c r="K1278" s="30">
        <v>2569.8000000000002</v>
      </c>
      <c r="L1278" s="30">
        <v>2873.77</v>
      </c>
      <c r="M1278" s="30">
        <v>3211.94</v>
      </c>
      <c r="N1278" s="30">
        <v>3765.43</v>
      </c>
      <c r="O1278" s="30">
        <v>4994.28</v>
      </c>
      <c r="P1278" s="30">
        <v>1833.87</v>
      </c>
      <c r="Q1278" s="30">
        <v>2029.45</v>
      </c>
      <c r="R1278" s="30">
        <v>2245.3000000000002</v>
      </c>
      <c r="S1278" s="30">
        <v>2553.6</v>
      </c>
      <c r="T1278" s="32">
        <v>0</v>
      </c>
      <c r="U1278" s="32">
        <v>95.67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2841.24</v>
      </c>
      <c r="E1279" s="31">
        <v>3179.41</v>
      </c>
      <c r="F1279" s="31">
        <v>3732.9</v>
      </c>
      <c r="G1279" s="31">
        <v>4961.75</v>
      </c>
      <c r="H1279" s="30">
        <v>1801.34</v>
      </c>
      <c r="I1279" s="30">
        <v>1996.92</v>
      </c>
      <c r="J1279" s="30">
        <v>2212.77</v>
      </c>
      <c r="K1279" s="30">
        <v>2521.0700000000002</v>
      </c>
      <c r="L1279" s="30">
        <v>2825.04</v>
      </c>
      <c r="M1279" s="30">
        <v>3163.21</v>
      </c>
      <c r="N1279" s="30">
        <v>3716.7</v>
      </c>
      <c r="O1279" s="30">
        <v>4945.55</v>
      </c>
      <c r="P1279" s="30">
        <v>1785.14</v>
      </c>
      <c r="Q1279" s="30">
        <v>1980.72</v>
      </c>
      <c r="R1279" s="30">
        <v>2196.5700000000002</v>
      </c>
      <c r="S1279" s="30">
        <v>2504.87</v>
      </c>
      <c r="T1279" s="32">
        <v>0</v>
      </c>
      <c r="U1279" s="32">
        <v>358.9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2761.16</v>
      </c>
      <c r="E1280" s="31">
        <v>3099.33</v>
      </c>
      <c r="F1280" s="31">
        <v>3652.82</v>
      </c>
      <c r="G1280" s="31">
        <v>4881.67</v>
      </c>
      <c r="H1280" s="30">
        <v>1721.26</v>
      </c>
      <c r="I1280" s="30">
        <v>1916.84</v>
      </c>
      <c r="J1280" s="30">
        <v>2132.69</v>
      </c>
      <c r="K1280" s="30">
        <v>2440.9899999999998</v>
      </c>
      <c r="L1280" s="30">
        <v>2744.96</v>
      </c>
      <c r="M1280" s="30">
        <v>3083.13</v>
      </c>
      <c r="N1280" s="30">
        <v>3636.62</v>
      </c>
      <c r="O1280" s="30">
        <v>4865.47</v>
      </c>
      <c r="P1280" s="30">
        <v>1705.06</v>
      </c>
      <c r="Q1280" s="30">
        <v>1900.64</v>
      </c>
      <c r="R1280" s="30">
        <v>2116.4899999999998</v>
      </c>
      <c r="S1280" s="30">
        <v>2424.79</v>
      </c>
      <c r="T1280" s="32">
        <v>0</v>
      </c>
      <c r="U1280" s="32">
        <v>434.68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2746.06</v>
      </c>
      <c r="E1281" s="31">
        <v>3084.23</v>
      </c>
      <c r="F1281" s="31">
        <v>3637.72</v>
      </c>
      <c r="G1281" s="31">
        <v>4866.57</v>
      </c>
      <c r="H1281" s="30">
        <v>1706.16</v>
      </c>
      <c r="I1281" s="30">
        <v>1901.74</v>
      </c>
      <c r="J1281" s="30">
        <v>2117.59</v>
      </c>
      <c r="K1281" s="30">
        <v>2425.89</v>
      </c>
      <c r="L1281" s="30">
        <v>2729.86</v>
      </c>
      <c r="M1281" s="30">
        <v>3068.03</v>
      </c>
      <c r="N1281" s="30">
        <v>3621.52</v>
      </c>
      <c r="O1281" s="30">
        <v>4850.37</v>
      </c>
      <c r="P1281" s="30">
        <v>1689.96</v>
      </c>
      <c r="Q1281" s="30">
        <v>1885.54</v>
      </c>
      <c r="R1281" s="30">
        <v>2101.39</v>
      </c>
      <c r="S1281" s="30">
        <v>2409.69</v>
      </c>
      <c r="T1281" s="32">
        <v>0</v>
      </c>
      <c r="U1281" s="32">
        <v>320.58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2531.02</v>
      </c>
      <c r="E1282" s="31">
        <v>2869.19</v>
      </c>
      <c r="F1282" s="31">
        <v>3422.68</v>
      </c>
      <c r="G1282" s="31">
        <v>4651.53</v>
      </c>
      <c r="H1282" s="30">
        <v>1491.12</v>
      </c>
      <c r="I1282" s="30">
        <v>1686.7</v>
      </c>
      <c r="J1282" s="30">
        <v>1902.55</v>
      </c>
      <c r="K1282" s="30">
        <v>2210.85</v>
      </c>
      <c r="L1282" s="30">
        <v>2514.8200000000002</v>
      </c>
      <c r="M1282" s="30">
        <v>2852.99</v>
      </c>
      <c r="N1282" s="30">
        <v>3406.48</v>
      </c>
      <c r="O1282" s="30">
        <v>4635.33</v>
      </c>
      <c r="P1282" s="30">
        <v>1474.92</v>
      </c>
      <c r="Q1282" s="30">
        <v>1670.5</v>
      </c>
      <c r="R1282" s="30">
        <v>1886.35</v>
      </c>
      <c r="S1282" s="30">
        <v>2194.65</v>
      </c>
      <c r="T1282" s="32">
        <v>0</v>
      </c>
      <c r="U1282" s="32">
        <v>3.99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2236.19</v>
      </c>
      <c r="E1283" s="31">
        <v>2574.36</v>
      </c>
      <c r="F1283" s="31">
        <v>3127.85</v>
      </c>
      <c r="G1283" s="31">
        <v>4356.7</v>
      </c>
      <c r="H1283" s="30">
        <v>1196.29</v>
      </c>
      <c r="I1283" s="30">
        <v>1391.87</v>
      </c>
      <c r="J1283" s="30">
        <v>1607.72</v>
      </c>
      <c r="K1283" s="30">
        <v>1916.02</v>
      </c>
      <c r="L1283" s="30">
        <v>2219.9899999999998</v>
      </c>
      <c r="M1283" s="30">
        <v>2558.16</v>
      </c>
      <c r="N1283" s="30">
        <v>3111.65</v>
      </c>
      <c r="O1283" s="30">
        <v>4340.5</v>
      </c>
      <c r="P1283" s="30">
        <v>1180.0899999999999</v>
      </c>
      <c r="Q1283" s="30">
        <v>1375.67</v>
      </c>
      <c r="R1283" s="30">
        <v>1591.52</v>
      </c>
      <c r="S1283" s="30">
        <v>1899.82</v>
      </c>
      <c r="T1283" s="32">
        <v>26.6</v>
      </c>
      <c r="U1283" s="32">
        <v>0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2224.1999999999998</v>
      </c>
      <c r="E1284" s="31">
        <v>2562.37</v>
      </c>
      <c r="F1284" s="31">
        <v>3115.86</v>
      </c>
      <c r="G1284" s="31">
        <v>4344.71</v>
      </c>
      <c r="H1284" s="30">
        <v>1184.3</v>
      </c>
      <c r="I1284" s="30">
        <v>1379.88</v>
      </c>
      <c r="J1284" s="30">
        <v>1595.73</v>
      </c>
      <c r="K1284" s="30">
        <v>1904.03</v>
      </c>
      <c r="L1284" s="30">
        <v>2208</v>
      </c>
      <c r="M1284" s="30">
        <v>2546.17</v>
      </c>
      <c r="N1284" s="30">
        <v>3099.66</v>
      </c>
      <c r="O1284" s="30">
        <v>4328.51</v>
      </c>
      <c r="P1284" s="30">
        <v>1168.0999999999999</v>
      </c>
      <c r="Q1284" s="30">
        <v>1363.68</v>
      </c>
      <c r="R1284" s="30">
        <v>1579.53</v>
      </c>
      <c r="S1284" s="30">
        <v>1887.83</v>
      </c>
      <c r="T1284" s="32">
        <v>46.72</v>
      </c>
      <c r="U1284" s="32">
        <v>0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2225.87</v>
      </c>
      <c r="E1285" s="31">
        <v>2564.04</v>
      </c>
      <c r="F1285" s="31">
        <v>3117.53</v>
      </c>
      <c r="G1285" s="31">
        <v>4346.38</v>
      </c>
      <c r="H1285" s="30">
        <v>1185.97</v>
      </c>
      <c r="I1285" s="30">
        <v>1381.55</v>
      </c>
      <c r="J1285" s="30">
        <v>1597.4</v>
      </c>
      <c r="K1285" s="30">
        <v>1905.7</v>
      </c>
      <c r="L1285" s="30">
        <v>2209.67</v>
      </c>
      <c r="M1285" s="30">
        <v>2547.84</v>
      </c>
      <c r="N1285" s="30">
        <v>3101.33</v>
      </c>
      <c r="O1285" s="30">
        <v>4330.18</v>
      </c>
      <c r="P1285" s="30">
        <v>1169.77</v>
      </c>
      <c r="Q1285" s="30">
        <v>1365.35</v>
      </c>
      <c r="R1285" s="30">
        <v>1581.2</v>
      </c>
      <c r="S1285" s="30">
        <v>1889.5</v>
      </c>
      <c r="T1285" s="32">
        <v>79.42</v>
      </c>
      <c r="U1285" s="32">
        <v>0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2265.06</v>
      </c>
      <c r="E1286" s="31">
        <v>2603.23</v>
      </c>
      <c r="F1286" s="31">
        <v>3156.72</v>
      </c>
      <c r="G1286" s="31">
        <v>4385.57</v>
      </c>
      <c r="H1286" s="30">
        <v>1225.1600000000001</v>
      </c>
      <c r="I1286" s="30">
        <v>1420.74</v>
      </c>
      <c r="J1286" s="30">
        <v>1636.59</v>
      </c>
      <c r="K1286" s="30">
        <v>1944.89</v>
      </c>
      <c r="L1286" s="30">
        <v>2248.86</v>
      </c>
      <c r="M1286" s="30">
        <v>2587.0300000000002</v>
      </c>
      <c r="N1286" s="30">
        <v>3140.52</v>
      </c>
      <c r="O1286" s="30">
        <v>4369.37</v>
      </c>
      <c r="P1286" s="30">
        <v>1208.96</v>
      </c>
      <c r="Q1286" s="30">
        <v>1404.54</v>
      </c>
      <c r="R1286" s="30">
        <v>1620.39</v>
      </c>
      <c r="S1286" s="30">
        <v>1928.69</v>
      </c>
      <c r="T1286" s="32">
        <v>130.57</v>
      </c>
      <c r="U1286" s="32">
        <v>0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2322.11</v>
      </c>
      <c r="E1287" s="31">
        <v>2660.28</v>
      </c>
      <c r="F1287" s="31">
        <v>3213.77</v>
      </c>
      <c r="G1287" s="31">
        <v>4442.62</v>
      </c>
      <c r="H1287" s="30">
        <v>1282.21</v>
      </c>
      <c r="I1287" s="30">
        <v>1477.79</v>
      </c>
      <c r="J1287" s="30">
        <v>1693.64</v>
      </c>
      <c r="K1287" s="30">
        <v>2001.94</v>
      </c>
      <c r="L1287" s="30">
        <v>2305.91</v>
      </c>
      <c r="M1287" s="30">
        <v>2644.08</v>
      </c>
      <c r="N1287" s="30">
        <v>3197.57</v>
      </c>
      <c r="O1287" s="30">
        <v>4426.42</v>
      </c>
      <c r="P1287" s="30">
        <v>1266.01</v>
      </c>
      <c r="Q1287" s="30">
        <v>1461.59</v>
      </c>
      <c r="R1287" s="30">
        <v>1677.44</v>
      </c>
      <c r="S1287" s="30">
        <v>1985.74</v>
      </c>
      <c r="T1287" s="32">
        <v>26.96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2737.55</v>
      </c>
      <c r="E1288" s="31">
        <v>3075.72</v>
      </c>
      <c r="F1288" s="31">
        <v>3629.21</v>
      </c>
      <c r="G1288" s="31">
        <v>4858.0600000000004</v>
      </c>
      <c r="H1288" s="30">
        <v>1697.65</v>
      </c>
      <c r="I1288" s="30">
        <v>1893.23</v>
      </c>
      <c r="J1288" s="30">
        <v>2109.08</v>
      </c>
      <c r="K1288" s="30">
        <v>2417.38</v>
      </c>
      <c r="L1288" s="30">
        <v>2721.35</v>
      </c>
      <c r="M1288" s="30">
        <v>3059.52</v>
      </c>
      <c r="N1288" s="30">
        <v>3613.01</v>
      </c>
      <c r="O1288" s="30">
        <v>4841.8599999999997</v>
      </c>
      <c r="P1288" s="30">
        <v>1681.45</v>
      </c>
      <c r="Q1288" s="30">
        <v>1877.03</v>
      </c>
      <c r="R1288" s="30">
        <v>2092.88</v>
      </c>
      <c r="S1288" s="30">
        <v>2401.1799999999998</v>
      </c>
      <c r="T1288" s="32">
        <v>0</v>
      </c>
      <c r="U1288" s="32">
        <v>157.58000000000001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2744.23</v>
      </c>
      <c r="E1289" s="31">
        <v>3082.4</v>
      </c>
      <c r="F1289" s="31">
        <v>3635.89</v>
      </c>
      <c r="G1289" s="31">
        <v>4864.74</v>
      </c>
      <c r="H1289" s="30">
        <v>1704.33</v>
      </c>
      <c r="I1289" s="30">
        <v>1899.91</v>
      </c>
      <c r="J1289" s="30">
        <v>2115.7600000000002</v>
      </c>
      <c r="K1289" s="30">
        <v>2424.06</v>
      </c>
      <c r="L1289" s="30">
        <v>2728.03</v>
      </c>
      <c r="M1289" s="30">
        <v>3066.2</v>
      </c>
      <c r="N1289" s="30">
        <v>3619.69</v>
      </c>
      <c r="O1289" s="30">
        <v>4848.54</v>
      </c>
      <c r="P1289" s="30">
        <v>1688.13</v>
      </c>
      <c r="Q1289" s="30">
        <v>1883.71</v>
      </c>
      <c r="R1289" s="30">
        <v>2099.56</v>
      </c>
      <c r="S1289" s="30">
        <v>2407.86</v>
      </c>
      <c r="T1289" s="32">
        <v>406.17</v>
      </c>
      <c r="U1289" s="32">
        <v>0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2794.04</v>
      </c>
      <c r="E1290" s="31">
        <v>3132.21</v>
      </c>
      <c r="F1290" s="31">
        <v>3685.7</v>
      </c>
      <c r="G1290" s="31">
        <v>4914.55</v>
      </c>
      <c r="H1290" s="30">
        <v>1754.14</v>
      </c>
      <c r="I1290" s="30">
        <v>1949.72</v>
      </c>
      <c r="J1290" s="30">
        <v>2165.5700000000002</v>
      </c>
      <c r="K1290" s="30">
        <v>2473.87</v>
      </c>
      <c r="L1290" s="30">
        <v>2777.84</v>
      </c>
      <c r="M1290" s="30">
        <v>3116.01</v>
      </c>
      <c r="N1290" s="30">
        <v>3669.5</v>
      </c>
      <c r="O1290" s="30">
        <v>4898.3500000000004</v>
      </c>
      <c r="P1290" s="30">
        <v>1737.94</v>
      </c>
      <c r="Q1290" s="30">
        <v>1933.52</v>
      </c>
      <c r="R1290" s="30">
        <v>2149.37</v>
      </c>
      <c r="S1290" s="30">
        <v>2457.67</v>
      </c>
      <c r="T1290" s="32">
        <v>113.95</v>
      </c>
      <c r="U1290" s="32">
        <v>0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2865.92</v>
      </c>
      <c r="E1291" s="31">
        <v>3204.09</v>
      </c>
      <c r="F1291" s="31">
        <v>3757.58</v>
      </c>
      <c r="G1291" s="31">
        <v>4986.43</v>
      </c>
      <c r="H1291" s="30">
        <v>1826.02</v>
      </c>
      <c r="I1291" s="30">
        <v>2021.6</v>
      </c>
      <c r="J1291" s="30">
        <v>2237.4499999999998</v>
      </c>
      <c r="K1291" s="30">
        <v>2545.75</v>
      </c>
      <c r="L1291" s="30">
        <v>2849.72</v>
      </c>
      <c r="M1291" s="30">
        <v>3187.89</v>
      </c>
      <c r="N1291" s="30">
        <v>3741.38</v>
      </c>
      <c r="O1291" s="30">
        <v>4970.2299999999996</v>
      </c>
      <c r="P1291" s="30">
        <v>1809.82</v>
      </c>
      <c r="Q1291" s="30">
        <v>2005.4</v>
      </c>
      <c r="R1291" s="30">
        <v>2221.25</v>
      </c>
      <c r="S1291" s="30">
        <v>2529.5500000000002</v>
      </c>
      <c r="T1291" s="32">
        <v>16.87</v>
      </c>
      <c r="U1291" s="32">
        <v>0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2878.45</v>
      </c>
      <c r="E1292" s="31">
        <v>3216.62</v>
      </c>
      <c r="F1292" s="31">
        <v>3770.11</v>
      </c>
      <c r="G1292" s="31">
        <v>4998.96</v>
      </c>
      <c r="H1292" s="30">
        <v>1838.55</v>
      </c>
      <c r="I1292" s="30">
        <v>2034.13</v>
      </c>
      <c r="J1292" s="30">
        <v>2249.98</v>
      </c>
      <c r="K1292" s="30">
        <v>2558.2800000000002</v>
      </c>
      <c r="L1292" s="30">
        <v>2862.25</v>
      </c>
      <c r="M1292" s="30">
        <v>3200.42</v>
      </c>
      <c r="N1292" s="30">
        <v>3753.91</v>
      </c>
      <c r="O1292" s="30">
        <v>4982.76</v>
      </c>
      <c r="P1292" s="30">
        <v>1822.35</v>
      </c>
      <c r="Q1292" s="30">
        <v>2017.93</v>
      </c>
      <c r="R1292" s="30">
        <v>2233.7800000000002</v>
      </c>
      <c r="S1292" s="30">
        <v>2542.08</v>
      </c>
      <c r="T1292" s="32">
        <v>2.98</v>
      </c>
      <c r="U1292" s="32">
        <v>0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2805.11</v>
      </c>
      <c r="E1293" s="31">
        <v>3143.28</v>
      </c>
      <c r="F1293" s="31">
        <v>3696.77</v>
      </c>
      <c r="G1293" s="31">
        <v>4925.62</v>
      </c>
      <c r="H1293" s="30">
        <v>1765.21</v>
      </c>
      <c r="I1293" s="30">
        <v>1960.79</v>
      </c>
      <c r="J1293" s="30">
        <v>2176.64</v>
      </c>
      <c r="K1293" s="30">
        <v>2484.94</v>
      </c>
      <c r="L1293" s="30">
        <v>2788.91</v>
      </c>
      <c r="M1293" s="30">
        <v>3127.08</v>
      </c>
      <c r="N1293" s="30">
        <v>3680.57</v>
      </c>
      <c r="O1293" s="30">
        <v>4909.42</v>
      </c>
      <c r="P1293" s="30">
        <v>1749.01</v>
      </c>
      <c r="Q1293" s="30">
        <v>1944.59</v>
      </c>
      <c r="R1293" s="30">
        <v>2160.44</v>
      </c>
      <c r="S1293" s="30">
        <v>2468.7399999999998</v>
      </c>
      <c r="T1293" s="32">
        <v>94.91</v>
      </c>
      <c r="U1293" s="32">
        <v>0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2898.27</v>
      </c>
      <c r="E1294" s="31">
        <v>3236.44</v>
      </c>
      <c r="F1294" s="31">
        <v>3789.93</v>
      </c>
      <c r="G1294" s="31">
        <v>5018.78</v>
      </c>
      <c r="H1294" s="30">
        <v>1858.37</v>
      </c>
      <c r="I1294" s="30">
        <v>2053.9499999999998</v>
      </c>
      <c r="J1294" s="30">
        <v>2269.8000000000002</v>
      </c>
      <c r="K1294" s="30">
        <v>2578.1</v>
      </c>
      <c r="L1294" s="30">
        <v>2882.07</v>
      </c>
      <c r="M1294" s="30">
        <v>3220.24</v>
      </c>
      <c r="N1294" s="30">
        <v>3773.73</v>
      </c>
      <c r="O1294" s="30">
        <v>5002.58</v>
      </c>
      <c r="P1294" s="30">
        <v>1842.17</v>
      </c>
      <c r="Q1294" s="30">
        <v>2037.75</v>
      </c>
      <c r="R1294" s="30">
        <v>2253.6</v>
      </c>
      <c r="S1294" s="30">
        <v>2561.9</v>
      </c>
      <c r="T1294" s="32">
        <v>5.8</v>
      </c>
      <c r="U1294" s="32">
        <v>0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2886.41</v>
      </c>
      <c r="E1295" s="31">
        <v>3224.58</v>
      </c>
      <c r="F1295" s="31">
        <v>3778.07</v>
      </c>
      <c r="G1295" s="31">
        <v>5006.92</v>
      </c>
      <c r="H1295" s="30">
        <v>1846.51</v>
      </c>
      <c r="I1295" s="30">
        <v>2042.09</v>
      </c>
      <c r="J1295" s="30">
        <v>2257.94</v>
      </c>
      <c r="K1295" s="30">
        <v>2566.2399999999998</v>
      </c>
      <c r="L1295" s="30">
        <v>2870.21</v>
      </c>
      <c r="M1295" s="30">
        <v>3208.38</v>
      </c>
      <c r="N1295" s="30">
        <v>3761.87</v>
      </c>
      <c r="O1295" s="30">
        <v>4990.72</v>
      </c>
      <c r="P1295" s="30">
        <v>1830.31</v>
      </c>
      <c r="Q1295" s="30">
        <v>2025.89</v>
      </c>
      <c r="R1295" s="30">
        <v>2241.7399999999998</v>
      </c>
      <c r="S1295" s="30">
        <v>2550.04</v>
      </c>
      <c r="T1295" s="32">
        <v>0</v>
      </c>
      <c r="U1295" s="32">
        <v>59.61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2890.27</v>
      </c>
      <c r="E1296" s="31">
        <v>3228.44</v>
      </c>
      <c r="F1296" s="31">
        <v>3781.93</v>
      </c>
      <c r="G1296" s="31">
        <v>5010.78</v>
      </c>
      <c r="H1296" s="30">
        <v>1850.37</v>
      </c>
      <c r="I1296" s="30">
        <v>2045.95</v>
      </c>
      <c r="J1296" s="30">
        <v>2261.8000000000002</v>
      </c>
      <c r="K1296" s="30">
        <v>2570.1</v>
      </c>
      <c r="L1296" s="30">
        <v>2874.06</v>
      </c>
      <c r="M1296" s="30">
        <v>3212.23</v>
      </c>
      <c r="N1296" s="30">
        <v>3765.72</v>
      </c>
      <c r="O1296" s="30">
        <v>4994.57</v>
      </c>
      <c r="P1296" s="30">
        <v>1834.16</v>
      </c>
      <c r="Q1296" s="30">
        <v>2029.74</v>
      </c>
      <c r="R1296" s="30">
        <v>2245.59</v>
      </c>
      <c r="S1296" s="30">
        <v>2553.89</v>
      </c>
      <c r="T1296" s="32">
        <v>402.07</v>
      </c>
      <c r="U1296" s="32">
        <v>0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2883.7</v>
      </c>
      <c r="E1297" s="31">
        <v>3221.87</v>
      </c>
      <c r="F1297" s="31">
        <v>3775.36</v>
      </c>
      <c r="G1297" s="31">
        <v>5004.21</v>
      </c>
      <c r="H1297" s="30">
        <v>1843.8</v>
      </c>
      <c r="I1297" s="30">
        <v>2039.38</v>
      </c>
      <c r="J1297" s="30">
        <v>2255.23</v>
      </c>
      <c r="K1297" s="30">
        <v>2563.5300000000002</v>
      </c>
      <c r="L1297" s="30">
        <v>2867.5</v>
      </c>
      <c r="M1297" s="30">
        <v>3205.67</v>
      </c>
      <c r="N1297" s="30">
        <v>3759.16</v>
      </c>
      <c r="O1297" s="30">
        <v>4988.01</v>
      </c>
      <c r="P1297" s="30">
        <v>1827.6</v>
      </c>
      <c r="Q1297" s="30">
        <v>2023.18</v>
      </c>
      <c r="R1297" s="30">
        <v>2239.0300000000002</v>
      </c>
      <c r="S1297" s="30">
        <v>2547.33</v>
      </c>
      <c r="T1297" s="32">
        <v>29.74</v>
      </c>
      <c r="U1297" s="32">
        <v>0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2890.89</v>
      </c>
      <c r="E1298" s="31">
        <v>3229.06</v>
      </c>
      <c r="F1298" s="31">
        <v>3782.55</v>
      </c>
      <c r="G1298" s="31">
        <v>5011.3999999999996</v>
      </c>
      <c r="H1298" s="30">
        <v>1850.99</v>
      </c>
      <c r="I1298" s="30">
        <v>2046.57</v>
      </c>
      <c r="J1298" s="30">
        <v>2262.42</v>
      </c>
      <c r="K1298" s="30">
        <v>2570.7199999999998</v>
      </c>
      <c r="L1298" s="30">
        <v>2874.69</v>
      </c>
      <c r="M1298" s="30">
        <v>3212.86</v>
      </c>
      <c r="N1298" s="30">
        <v>3766.35</v>
      </c>
      <c r="O1298" s="30">
        <v>4995.2</v>
      </c>
      <c r="P1298" s="30">
        <v>1834.79</v>
      </c>
      <c r="Q1298" s="30">
        <v>2030.37</v>
      </c>
      <c r="R1298" s="30">
        <v>2246.2199999999998</v>
      </c>
      <c r="S1298" s="30">
        <v>2554.52</v>
      </c>
      <c r="T1298" s="32">
        <v>17.29</v>
      </c>
      <c r="U1298" s="32">
        <v>0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2898</v>
      </c>
      <c r="E1299" s="31">
        <v>3236.17</v>
      </c>
      <c r="F1299" s="31">
        <v>3789.66</v>
      </c>
      <c r="G1299" s="31">
        <v>5018.51</v>
      </c>
      <c r="H1299" s="30">
        <v>1858.1</v>
      </c>
      <c r="I1299" s="30">
        <v>2053.6799999999998</v>
      </c>
      <c r="J1299" s="30">
        <v>2269.5300000000002</v>
      </c>
      <c r="K1299" s="30">
        <v>2577.83</v>
      </c>
      <c r="L1299" s="30">
        <v>2881.8</v>
      </c>
      <c r="M1299" s="30">
        <v>3219.97</v>
      </c>
      <c r="N1299" s="30">
        <v>3773.46</v>
      </c>
      <c r="O1299" s="30">
        <v>5002.3100000000004</v>
      </c>
      <c r="P1299" s="30">
        <v>1841.9</v>
      </c>
      <c r="Q1299" s="30">
        <v>2037.48</v>
      </c>
      <c r="R1299" s="30">
        <v>2253.33</v>
      </c>
      <c r="S1299" s="30">
        <v>2561.63</v>
      </c>
      <c r="T1299" s="32">
        <v>0</v>
      </c>
      <c r="U1299" s="32">
        <v>10.5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2899.29</v>
      </c>
      <c r="E1300" s="31">
        <v>3237.46</v>
      </c>
      <c r="F1300" s="31">
        <v>3790.95</v>
      </c>
      <c r="G1300" s="31">
        <v>5019.8</v>
      </c>
      <c r="H1300" s="30">
        <v>1859.39</v>
      </c>
      <c r="I1300" s="30">
        <v>2054.9699999999998</v>
      </c>
      <c r="J1300" s="30">
        <v>2270.8200000000002</v>
      </c>
      <c r="K1300" s="30">
        <v>2579.12</v>
      </c>
      <c r="L1300" s="30">
        <v>2883.09</v>
      </c>
      <c r="M1300" s="30">
        <v>3221.26</v>
      </c>
      <c r="N1300" s="30">
        <v>3774.75</v>
      </c>
      <c r="O1300" s="30">
        <v>5003.6000000000004</v>
      </c>
      <c r="P1300" s="30">
        <v>1843.19</v>
      </c>
      <c r="Q1300" s="30">
        <v>2038.77</v>
      </c>
      <c r="R1300" s="30">
        <v>2254.62</v>
      </c>
      <c r="S1300" s="30">
        <v>2562.92</v>
      </c>
      <c r="T1300" s="32">
        <v>12.75</v>
      </c>
      <c r="U1300" s="32">
        <v>0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2899.02</v>
      </c>
      <c r="E1301" s="31">
        <v>3237.19</v>
      </c>
      <c r="F1301" s="31">
        <v>3790.68</v>
      </c>
      <c r="G1301" s="31">
        <v>5019.53</v>
      </c>
      <c r="H1301" s="30">
        <v>1859.12</v>
      </c>
      <c r="I1301" s="30">
        <v>2054.6999999999998</v>
      </c>
      <c r="J1301" s="30">
        <v>2270.5500000000002</v>
      </c>
      <c r="K1301" s="30">
        <v>2578.85</v>
      </c>
      <c r="L1301" s="30">
        <v>2882.82</v>
      </c>
      <c r="M1301" s="30">
        <v>3220.99</v>
      </c>
      <c r="N1301" s="30">
        <v>3774.48</v>
      </c>
      <c r="O1301" s="30">
        <v>5003.33</v>
      </c>
      <c r="P1301" s="30">
        <v>1842.92</v>
      </c>
      <c r="Q1301" s="30">
        <v>2038.5</v>
      </c>
      <c r="R1301" s="30">
        <v>2254.35</v>
      </c>
      <c r="S1301" s="30">
        <v>2562.65</v>
      </c>
      <c r="T1301" s="32">
        <v>0</v>
      </c>
      <c r="U1301" s="32">
        <v>147.68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2904.23</v>
      </c>
      <c r="E1302" s="31">
        <v>3242.4</v>
      </c>
      <c r="F1302" s="31">
        <v>3795.89</v>
      </c>
      <c r="G1302" s="31">
        <v>5024.74</v>
      </c>
      <c r="H1302" s="30">
        <v>1864.33</v>
      </c>
      <c r="I1302" s="30">
        <v>2059.91</v>
      </c>
      <c r="J1302" s="30">
        <v>2275.7600000000002</v>
      </c>
      <c r="K1302" s="30">
        <v>2584.06</v>
      </c>
      <c r="L1302" s="30">
        <v>2888.03</v>
      </c>
      <c r="M1302" s="30">
        <v>3226.2</v>
      </c>
      <c r="N1302" s="30">
        <v>3779.69</v>
      </c>
      <c r="O1302" s="30">
        <v>5008.54</v>
      </c>
      <c r="P1302" s="30">
        <v>1848.13</v>
      </c>
      <c r="Q1302" s="30">
        <v>2043.71</v>
      </c>
      <c r="R1302" s="30">
        <v>2259.56</v>
      </c>
      <c r="S1302" s="30">
        <v>2567.86</v>
      </c>
      <c r="T1302" s="32">
        <v>0</v>
      </c>
      <c r="U1302" s="32">
        <v>192.02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2861.88</v>
      </c>
      <c r="E1303" s="31">
        <v>3200.05</v>
      </c>
      <c r="F1303" s="31">
        <v>3753.54</v>
      </c>
      <c r="G1303" s="31">
        <v>4982.3900000000003</v>
      </c>
      <c r="H1303" s="30">
        <v>1821.98</v>
      </c>
      <c r="I1303" s="30">
        <v>2017.56</v>
      </c>
      <c r="J1303" s="30">
        <v>2233.41</v>
      </c>
      <c r="K1303" s="30">
        <v>2541.71</v>
      </c>
      <c r="L1303" s="30">
        <v>2845.68</v>
      </c>
      <c r="M1303" s="30">
        <v>3183.85</v>
      </c>
      <c r="N1303" s="30">
        <v>3737.34</v>
      </c>
      <c r="O1303" s="30">
        <v>4966.1899999999996</v>
      </c>
      <c r="P1303" s="30">
        <v>1805.78</v>
      </c>
      <c r="Q1303" s="30">
        <v>2001.36</v>
      </c>
      <c r="R1303" s="30">
        <v>2217.21</v>
      </c>
      <c r="S1303" s="30">
        <v>2525.5100000000002</v>
      </c>
      <c r="T1303" s="32">
        <v>0</v>
      </c>
      <c r="U1303" s="32">
        <v>540.88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2847.23</v>
      </c>
      <c r="E1304" s="31">
        <v>3185.4</v>
      </c>
      <c r="F1304" s="31">
        <v>3738.89</v>
      </c>
      <c r="G1304" s="31">
        <v>4967.74</v>
      </c>
      <c r="H1304" s="30">
        <v>1807.33</v>
      </c>
      <c r="I1304" s="30">
        <v>2002.91</v>
      </c>
      <c r="J1304" s="30">
        <v>2218.7600000000002</v>
      </c>
      <c r="K1304" s="30">
        <v>2527.06</v>
      </c>
      <c r="L1304" s="30">
        <v>2831.03</v>
      </c>
      <c r="M1304" s="30">
        <v>3169.2</v>
      </c>
      <c r="N1304" s="30">
        <v>3722.69</v>
      </c>
      <c r="O1304" s="30">
        <v>4951.54</v>
      </c>
      <c r="P1304" s="30">
        <v>1791.13</v>
      </c>
      <c r="Q1304" s="30">
        <v>1986.71</v>
      </c>
      <c r="R1304" s="30">
        <v>2202.56</v>
      </c>
      <c r="S1304" s="30">
        <v>2510.86</v>
      </c>
      <c r="T1304" s="32">
        <v>0</v>
      </c>
      <c r="U1304" s="32">
        <v>348.7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2730.46</v>
      </c>
      <c r="E1305" s="31">
        <v>3068.63</v>
      </c>
      <c r="F1305" s="31">
        <v>3622.12</v>
      </c>
      <c r="G1305" s="31">
        <v>4850.97</v>
      </c>
      <c r="H1305" s="30">
        <v>1690.56</v>
      </c>
      <c r="I1305" s="30">
        <v>1886.14</v>
      </c>
      <c r="J1305" s="30">
        <v>2101.9899999999998</v>
      </c>
      <c r="K1305" s="30">
        <v>2410.29</v>
      </c>
      <c r="L1305" s="30">
        <v>2714.26</v>
      </c>
      <c r="M1305" s="30">
        <v>3052.43</v>
      </c>
      <c r="N1305" s="30">
        <v>3605.92</v>
      </c>
      <c r="O1305" s="30">
        <v>4834.7700000000004</v>
      </c>
      <c r="P1305" s="30">
        <v>1674.36</v>
      </c>
      <c r="Q1305" s="30">
        <v>1869.94</v>
      </c>
      <c r="R1305" s="30">
        <v>2085.79</v>
      </c>
      <c r="S1305" s="30">
        <v>2394.09</v>
      </c>
      <c r="T1305" s="32">
        <v>0</v>
      </c>
      <c r="U1305" s="32">
        <v>7.46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2721.66</v>
      </c>
      <c r="E1306" s="31">
        <v>3059.83</v>
      </c>
      <c r="F1306" s="31">
        <v>3613.32</v>
      </c>
      <c r="G1306" s="31">
        <v>4842.17</v>
      </c>
      <c r="H1306" s="30">
        <v>1681.76</v>
      </c>
      <c r="I1306" s="30">
        <v>1877.34</v>
      </c>
      <c r="J1306" s="30">
        <v>2093.19</v>
      </c>
      <c r="K1306" s="30">
        <v>2401.4899999999998</v>
      </c>
      <c r="L1306" s="30">
        <v>2705.46</v>
      </c>
      <c r="M1306" s="30">
        <v>3043.63</v>
      </c>
      <c r="N1306" s="30">
        <v>3597.12</v>
      </c>
      <c r="O1306" s="30">
        <v>4825.97</v>
      </c>
      <c r="P1306" s="30">
        <v>1665.56</v>
      </c>
      <c r="Q1306" s="30">
        <v>1861.14</v>
      </c>
      <c r="R1306" s="30">
        <v>2076.9899999999998</v>
      </c>
      <c r="S1306" s="30">
        <v>2385.29</v>
      </c>
      <c r="T1306" s="32">
        <v>0</v>
      </c>
      <c r="U1306" s="32">
        <v>5.56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2717.36</v>
      </c>
      <c r="E1307" s="31">
        <v>3055.53</v>
      </c>
      <c r="F1307" s="31">
        <v>3609.02</v>
      </c>
      <c r="G1307" s="31">
        <v>4837.87</v>
      </c>
      <c r="H1307" s="30">
        <v>1677.46</v>
      </c>
      <c r="I1307" s="30">
        <v>1873.04</v>
      </c>
      <c r="J1307" s="30">
        <v>2088.89</v>
      </c>
      <c r="K1307" s="30">
        <v>2397.19</v>
      </c>
      <c r="L1307" s="30">
        <v>2701.16</v>
      </c>
      <c r="M1307" s="30">
        <v>3039.33</v>
      </c>
      <c r="N1307" s="30">
        <v>3592.82</v>
      </c>
      <c r="O1307" s="30">
        <v>4821.67</v>
      </c>
      <c r="P1307" s="30">
        <v>1661.26</v>
      </c>
      <c r="Q1307" s="30">
        <v>1856.84</v>
      </c>
      <c r="R1307" s="30">
        <v>2072.69</v>
      </c>
      <c r="S1307" s="30">
        <v>2380.9899999999998</v>
      </c>
      <c r="T1307" s="32">
        <v>196.49</v>
      </c>
      <c r="U1307" s="32">
        <v>0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2701.14</v>
      </c>
      <c r="E1308" s="31">
        <v>3039.31</v>
      </c>
      <c r="F1308" s="31">
        <v>3592.8</v>
      </c>
      <c r="G1308" s="31">
        <v>4821.6499999999996</v>
      </c>
      <c r="H1308" s="30">
        <v>1661.24</v>
      </c>
      <c r="I1308" s="30">
        <v>1856.82</v>
      </c>
      <c r="J1308" s="30">
        <v>2072.67</v>
      </c>
      <c r="K1308" s="30">
        <v>2380.9699999999998</v>
      </c>
      <c r="L1308" s="30">
        <v>2684.94</v>
      </c>
      <c r="M1308" s="30">
        <v>3023.11</v>
      </c>
      <c r="N1308" s="30">
        <v>3576.6</v>
      </c>
      <c r="O1308" s="30">
        <v>4805.45</v>
      </c>
      <c r="P1308" s="30">
        <v>1645.04</v>
      </c>
      <c r="Q1308" s="30">
        <v>1840.62</v>
      </c>
      <c r="R1308" s="30">
        <v>2056.4699999999998</v>
      </c>
      <c r="S1308" s="30">
        <v>2364.77</v>
      </c>
      <c r="T1308" s="32">
        <v>216.4</v>
      </c>
      <c r="U1308" s="32">
        <v>0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2701.27</v>
      </c>
      <c r="E1309" s="31">
        <v>3039.44</v>
      </c>
      <c r="F1309" s="31">
        <v>3592.93</v>
      </c>
      <c r="G1309" s="31">
        <v>4821.78</v>
      </c>
      <c r="H1309" s="30">
        <v>1661.37</v>
      </c>
      <c r="I1309" s="30">
        <v>1856.95</v>
      </c>
      <c r="J1309" s="30">
        <v>2072.8000000000002</v>
      </c>
      <c r="K1309" s="30">
        <v>2381.1</v>
      </c>
      <c r="L1309" s="30">
        <v>2685.06</v>
      </c>
      <c r="M1309" s="30">
        <v>3023.23</v>
      </c>
      <c r="N1309" s="30">
        <v>3576.72</v>
      </c>
      <c r="O1309" s="30">
        <v>4805.57</v>
      </c>
      <c r="P1309" s="30">
        <v>1645.16</v>
      </c>
      <c r="Q1309" s="30">
        <v>1840.74</v>
      </c>
      <c r="R1309" s="30">
        <v>2056.59</v>
      </c>
      <c r="S1309" s="30">
        <v>2364.89</v>
      </c>
      <c r="T1309" s="32">
        <v>218.38</v>
      </c>
      <c r="U1309" s="32">
        <v>0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2703.94</v>
      </c>
      <c r="E1310" s="31">
        <v>3042.11</v>
      </c>
      <c r="F1310" s="31">
        <v>3595.6</v>
      </c>
      <c r="G1310" s="31">
        <v>4824.45</v>
      </c>
      <c r="H1310" s="30">
        <v>1664.04</v>
      </c>
      <c r="I1310" s="30">
        <v>1859.62</v>
      </c>
      <c r="J1310" s="30">
        <v>2075.4699999999998</v>
      </c>
      <c r="K1310" s="30">
        <v>2383.77</v>
      </c>
      <c r="L1310" s="30">
        <v>2687.74</v>
      </c>
      <c r="M1310" s="30">
        <v>3025.91</v>
      </c>
      <c r="N1310" s="30">
        <v>3579.4</v>
      </c>
      <c r="O1310" s="30">
        <v>4808.25</v>
      </c>
      <c r="P1310" s="30">
        <v>1647.84</v>
      </c>
      <c r="Q1310" s="30">
        <v>1843.42</v>
      </c>
      <c r="R1310" s="30">
        <v>2059.27</v>
      </c>
      <c r="S1310" s="30">
        <v>2367.5700000000002</v>
      </c>
      <c r="T1310" s="32">
        <v>194.54</v>
      </c>
      <c r="U1310" s="32">
        <v>0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2546.88</v>
      </c>
      <c r="E1311" s="31">
        <v>2885.05</v>
      </c>
      <c r="F1311" s="31">
        <v>3438.54</v>
      </c>
      <c r="G1311" s="31">
        <v>4667.3900000000003</v>
      </c>
      <c r="H1311" s="30">
        <v>1506.98</v>
      </c>
      <c r="I1311" s="30">
        <v>1702.56</v>
      </c>
      <c r="J1311" s="30">
        <v>1918.41</v>
      </c>
      <c r="K1311" s="30">
        <v>2226.71</v>
      </c>
      <c r="L1311" s="30">
        <v>2530.6799999999998</v>
      </c>
      <c r="M1311" s="30">
        <v>2868.85</v>
      </c>
      <c r="N1311" s="30">
        <v>3422.34</v>
      </c>
      <c r="O1311" s="30">
        <v>4651.1899999999996</v>
      </c>
      <c r="P1311" s="30">
        <v>1490.78</v>
      </c>
      <c r="Q1311" s="30">
        <v>1686.36</v>
      </c>
      <c r="R1311" s="30">
        <v>1902.21</v>
      </c>
      <c r="S1311" s="30">
        <v>2210.5100000000002</v>
      </c>
      <c r="T1311" s="32">
        <v>0</v>
      </c>
      <c r="U1311" s="32">
        <v>247.08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2747.95</v>
      </c>
      <c r="E1312" s="31">
        <v>3086.12</v>
      </c>
      <c r="F1312" s="31">
        <v>3639.61</v>
      </c>
      <c r="G1312" s="31">
        <v>4868.46</v>
      </c>
      <c r="H1312" s="30">
        <v>1708.05</v>
      </c>
      <c r="I1312" s="30">
        <v>1903.63</v>
      </c>
      <c r="J1312" s="30">
        <v>2119.48</v>
      </c>
      <c r="K1312" s="30">
        <v>2427.7800000000002</v>
      </c>
      <c r="L1312" s="30">
        <v>2731.75</v>
      </c>
      <c r="M1312" s="30">
        <v>3069.92</v>
      </c>
      <c r="N1312" s="30">
        <v>3623.41</v>
      </c>
      <c r="O1312" s="30">
        <v>4852.26</v>
      </c>
      <c r="P1312" s="30">
        <v>1691.85</v>
      </c>
      <c r="Q1312" s="30">
        <v>1887.43</v>
      </c>
      <c r="R1312" s="30">
        <v>2103.2800000000002</v>
      </c>
      <c r="S1312" s="30">
        <v>2411.58</v>
      </c>
      <c r="T1312" s="32">
        <v>6.81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2753.01</v>
      </c>
      <c r="E1313" s="31">
        <v>3091.18</v>
      </c>
      <c r="F1313" s="31">
        <v>3644.67</v>
      </c>
      <c r="G1313" s="31">
        <v>4873.5200000000004</v>
      </c>
      <c r="H1313" s="30">
        <v>1713.11</v>
      </c>
      <c r="I1313" s="30">
        <v>1908.69</v>
      </c>
      <c r="J1313" s="30">
        <v>2124.54</v>
      </c>
      <c r="K1313" s="30">
        <v>2432.84</v>
      </c>
      <c r="L1313" s="30">
        <v>2736.81</v>
      </c>
      <c r="M1313" s="30">
        <v>3074.98</v>
      </c>
      <c r="N1313" s="30">
        <v>3628.47</v>
      </c>
      <c r="O1313" s="30">
        <v>4857.32</v>
      </c>
      <c r="P1313" s="30">
        <v>1696.91</v>
      </c>
      <c r="Q1313" s="30">
        <v>1892.49</v>
      </c>
      <c r="R1313" s="30">
        <v>2108.34</v>
      </c>
      <c r="S1313" s="30">
        <v>2416.64</v>
      </c>
      <c r="T1313" s="32">
        <v>135.37</v>
      </c>
      <c r="U1313" s="32">
        <v>0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2778.05</v>
      </c>
      <c r="E1314" s="31">
        <v>3116.22</v>
      </c>
      <c r="F1314" s="31">
        <v>3669.71</v>
      </c>
      <c r="G1314" s="31">
        <v>4898.5600000000004</v>
      </c>
      <c r="H1314" s="30">
        <v>1738.15</v>
      </c>
      <c r="I1314" s="30">
        <v>1933.73</v>
      </c>
      <c r="J1314" s="30">
        <v>2149.58</v>
      </c>
      <c r="K1314" s="30">
        <v>2457.88</v>
      </c>
      <c r="L1314" s="30">
        <v>2761.85</v>
      </c>
      <c r="M1314" s="30">
        <v>3100.02</v>
      </c>
      <c r="N1314" s="30">
        <v>3653.51</v>
      </c>
      <c r="O1314" s="30">
        <v>4882.3599999999997</v>
      </c>
      <c r="P1314" s="30">
        <v>1721.95</v>
      </c>
      <c r="Q1314" s="30">
        <v>1917.53</v>
      </c>
      <c r="R1314" s="30">
        <v>2133.38</v>
      </c>
      <c r="S1314" s="30">
        <v>2441.6799999999998</v>
      </c>
      <c r="T1314" s="32">
        <v>125.44</v>
      </c>
      <c r="U1314" s="32">
        <v>0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2885.79</v>
      </c>
      <c r="E1315" s="31">
        <v>3223.96</v>
      </c>
      <c r="F1315" s="31">
        <v>3777.45</v>
      </c>
      <c r="G1315" s="31">
        <v>5006.3</v>
      </c>
      <c r="H1315" s="30">
        <v>1845.89</v>
      </c>
      <c r="I1315" s="30">
        <v>2041.47</v>
      </c>
      <c r="J1315" s="30">
        <v>2257.3200000000002</v>
      </c>
      <c r="K1315" s="30">
        <v>2565.62</v>
      </c>
      <c r="L1315" s="30">
        <v>2869.59</v>
      </c>
      <c r="M1315" s="30">
        <v>3207.76</v>
      </c>
      <c r="N1315" s="30">
        <v>3761.25</v>
      </c>
      <c r="O1315" s="30">
        <v>4990.1000000000004</v>
      </c>
      <c r="P1315" s="30">
        <v>1829.69</v>
      </c>
      <c r="Q1315" s="30">
        <v>2025.27</v>
      </c>
      <c r="R1315" s="30">
        <v>2241.12</v>
      </c>
      <c r="S1315" s="30">
        <v>2549.42</v>
      </c>
      <c r="T1315" s="32">
        <v>560.13</v>
      </c>
      <c r="U1315" s="32">
        <v>0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2888.24</v>
      </c>
      <c r="E1316" s="31">
        <v>3226.41</v>
      </c>
      <c r="F1316" s="31">
        <v>3779.9</v>
      </c>
      <c r="G1316" s="31">
        <v>5008.75</v>
      </c>
      <c r="H1316" s="30">
        <v>1848.34</v>
      </c>
      <c r="I1316" s="30">
        <v>2043.92</v>
      </c>
      <c r="J1316" s="30">
        <v>2259.77</v>
      </c>
      <c r="K1316" s="30">
        <v>2568.0700000000002</v>
      </c>
      <c r="L1316" s="30">
        <v>2872.04</v>
      </c>
      <c r="M1316" s="30">
        <v>3210.21</v>
      </c>
      <c r="N1316" s="30">
        <v>3763.7</v>
      </c>
      <c r="O1316" s="30">
        <v>4992.55</v>
      </c>
      <c r="P1316" s="30">
        <v>1832.14</v>
      </c>
      <c r="Q1316" s="30">
        <v>2027.72</v>
      </c>
      <c r="R1316" s="30">
        <v>2243.5700000000002</v>
      </c>
      <c r="S1316" s="30">
        <v>2551.87</v>
      </c>
      <c r="T1316" s="32">
        <v>622.02</v>
      </c>
      <c r="U1316" s="32">
        <v>0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2889.74</v>
      </c>
      <c r="E1317" s="31">
        <v>3227.91</v>
      </c>
      <c r="F1317" s="31">
        <v>3781.4</v>
      </c>
      <c r="G1317" s="31">
        <v>5010.25</v>
      </c>
      <c r="H1317" s="30">
        <v>1849.84</v>
      </c>
      <c r="I1317" s="30">
        <v>2045.42</v>
      </c>
      <c r="J1317" s="30">
        <v>2261.27</v>
      </c>
      <c r="K1317" s="30">
        <v>2569.5700000000002</v>
      </c>
      <c r="L1317" s="30">
        <v>2873.54</v>
      </c>
      <c r="M1317" s="30">
        <v>3211.71</v>
      </c>
      <c r="N1317" s="30">
        <v>3765.2</v>
      </c>
      <c r="O1317" s="30">
        <v>4994.05</v>
      </c>
      <c r="P1317" s="30">
        <v>1833.64</v>
      </c>
      <c r="Q1317" s="30">
        <v>2029.22</v>
      </c>
      <c r="R1317" s="30">
        <v>2245.0700000000002</v>
      </c>
      <c r="S1317" s="30">
        <v>2553.37</v>
      </c>
      <c r="T1317" s="32">
        <v>247.54</v>
      </c>
      <c r="U1317" s="32">
        <v>0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2889.16</v>
      </c>
      <c r="E1318" s="31">
        <v>3227.33</v>
      </c>
      <c r="F1318" s="31">
        <v>3780.82</v>
      </c>
      <c r="G1318" s="31">
        <v>5009.67</v>
      </c>
      <c r="H1318" s="30">
        <v>1849.26</v>
      </c>
      <c r="I1318" s="30">
        <v>2044.84</v>
      </c>
      <c r="J1318" s="30">
        <v>2260.69</v>
      </c>
      <c r="K1318" s="30">
        <v>2568.9899999999998</v>
      </c>
      <c r="L1318" s="30">
        <v>2872.96</v>
      </c>
      <c r="M1318" s="30">
        <v>3211.13</v>
      </c>
      <c r="N1318" s="30">
        <v>3764.62</v>
      </c>
      <c r="O1318" s="30">
        <v>4993.47</v>
      </c>
      <c r="P1318" s="30">
        <v>1833.06</v>
      </c>
      <c r="Q1318" s="30">
        <v>2028.64</v>
      </c>
      <c r="R1318" s="30">
        <v>2244.4899999999998</v>
      </c>
      <c r="S1318" s="30">
        <v>2552.79</v>
      </c>
      <c r="T1318" s="32">
        <v>242.7</v>
      </c>
      <c r="U1318" s="32">
        <v>0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2888.67</v>
      </c>
      <c r="E1319" s="31">
        <v>3226.84</v>
      </c>
      <c r="F1319" s="31">
        <v>3780.33</v>
      </c>
      <c r="G1319" s="31">
        <v>5009.18</v>
      </c>
      <c r="H1319" s="30">
        <v>1848.77</v>
      </c>
      <c r="I1319" s="30">
        <v>2044.35</v>
      </c>
      <c r="J1319" s="30">
        <v>2260.1999999999998</v>
      </c>
      <c r="K1319" s="30">
        <v>2568.5</v>
      </c>
      <c r="L1319" s="30">
        <v>2872.47</v>
      </c>
      <c r="M1319" s="30">
        <v>3210.64</v>
      </c>
      <c r="N1319" s="30">
        <v>3764.13</v>
      </c>
      <c r="O1319" s="30">
        <v>4992.9799999999996</v>
      </c>
      <c r="P1319" s="30">
        <v>1832.57</v>
      </c>
      <c r="Q1319" s="30">
        <v>2028.15</v>
      </c>
      <c r="R1319" s="30">
        <v>2244</v>
      </c>
      <c r="S1319" s="30">
        <v>2552.3000000000002</v>
      </c>
      <c r="T1319" s="32">
        <v>121.36</v>
      </c>
      <c r="U1319" s="32">
        <v>0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2887.9</v>
      </c>
      <c r="E1320" s="31">
        <v>3226.07</v>
      </c>
      <c r="F1320" s="31">
        <v>3779.56</v>
      </c>
      <c r="G1320" s="31">
        <v>5008.41</v>
      </c>
      <c r="H1320" s="30">
        <v>1848</v>
      </c>
      <c r="I1320" s="30">
        <v>2043.58</v>
      </c>
      <c r="J1320" s="30">
        <v>2259.4299999999998</v>
      </c>
      <c r="K1320" s="30">
        <v>2567.73</v>
      </c>
      <c r="L1320" s="30">
        <v>2871.7</v>
      </c>
      <c r="M1320" s="30">
        <v>3209.87</v>
      </c>
      <c r="N1320" s="30">
        <v>3763.36</v>
      </c>
      <c r="O1320" s="30">
        <v>4992.21</v>
      </c>
      <c r="P1320" s="30">
        <v>1831.8</v>
      </c>
      <c r="Q1320" s="30">
        <v>2027.38</v>
      </c>
      <c r="R1320" s="30">
        <v>2243.23</v>
      </c>
      <c r="S1320" s="30">
        <v>2551.5300000000002</v>
      </c>
      <c r="T1320" s="32">
        <v>180.13</v>
      </c>
      <c r="U1320" s="32">
        <v>0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2883</v>
      </c>
      <c r="E1321" s="31">
        <v>3221.17</v>
      </c>
      <c r="F1321" s="31">
        <v>3774.66</v>
      </c>
      <c r="G1321" s="31">
        <v>5003.51</v>
      </c>
      <c r="H1321" s="30">
        <v>1843.1</v>
      </c>
      <c r="I1321" s="30">
        <v>2038.68</v>
      </c>
      <c r="J1321" s="30">
        <v>2254.5300000000002</v>
      </c>
      <c r="K1321" s="30">
        <v>2562.83</v>
      </c>
      <c r="L1321" s="30">
        <v>2866.8</v>
      </c>
      <c r="M1321" s="30">
        <v>3204.97</v>
      </c>
      <c r="N1321" s="30">
        <v>3758.46</v>
      </c>
      <c r="O1321" s="30">
        <v>4987.3100000000004</v>
      </c>
      <c r="P1321" s="30">
        <v>1826.9</v>
      </c>
      <c r="Q1321" s="30">
        <v>2022.48</v>
      </c>
      <c r="R1321" s="30">
        <v>2238.33</v>
      </c>
      <c r="S1321" s="30">
        <v>2546.63</v>
      </c>
      <c r="T1321" s="32">
        <v>594.07000000000005</v>
      </c>
      <c r="U1321" s="32">
        <v>0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2887.85</v>
      </c>
      <c r="E1322" s="31">
        <v>3226.02</v>
      </c>
      <c r="F1322" s="31">
        <v>3779.51</v>
      </c>
      <c r="G1322" s="31">
        <v>5008.3599999999997</v>
      </c>
      <c r="H1322" s="30">
        <v>1847.95</v>
      </c>
      <c r="I1322" s="30">
        <v>2043.53</v>
      </c>
      <c r="J1322" s="30">
        <v>2259.38</v>
      </c>
      <c r="K1322" s="30">
        <v>2567.6799999999998</v>
      </c>
      <c r="L1322" s="30">
        <v>2871.65</v>
      </c>
      <c r="M1322" s="30">
        <v>3209.82</v>
      </c>
      <c r="N1322" s="30">
        <v>3763.31</v>
      </c>
      <c r="O1322" s="30">
        <v>4992.16</v>
      </c>
      <c r="P1322" s="30">
        <v>1831.75</v>
      </c>
      <c r="Q1322" s="30">
        <v>2027.33</v>
      </c>
      <c r="R1322" s="30">
        <v>2243.1799999999998</v>
      </c>
      <c r="S1322" s="30">
        <v>2551.48</v>
      </c>
      <c r="T1322" s="32">
        <v>511.37</v>
      </c>
      <c r="U1322" s="32">
        <v>0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2896.6</v>
      </c>
      <c r="E1323" s="31">
        <v>3234.77</v>
      </c>
      <c r="F1323" s="31">
        <v>3788.26</v>
      </c>
      <c r="G1323" s="31">
        <v>5017.1099999999997</v>
      </c>
      <c r="H1323" s="30">
        <v>1856.7</v>
      </c>
      <c r="I1323" s="30">
        <v>2052.2800000000002</v>
      </c>
      <c r="J1323" s="30">
        <v>2268.13</v>
      </c>
      <c r="K1323" s="30">
        <v>2576.4299999999998</v>
      </c>
      <c r="L1323" s="30">
        <v>2880.4</v>
      </c>
      <c r="M1323" s="30">
        <v>3218.57</v>
      </c>
      <c r="N1323" s="30">
        <v>3772.06</v>
      </c>
      <c r="O1323" s="30">
        <v>5000.91</v>
      </c>
      <c r="P1323" s="30">
        <v>1840.5</v>
      </c>
      <c r="Q1323" s="30">
        <v>2036.08</v>
      </c>
      <c r="R1323" s="30">
        <v>2251.9299999999998</v>
      </c>
      <c r="S1323" s="30">
        <v>2560.23</v>
      </c>
      <c r="T1323" s="32">
        <v>27.46</v>
      </c>
      <c r="U1323" s="32">
        <v>0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2902.88</v>
      </c>
      <c r="E1324" s="31">
        <v>3241.05</v>
      </c>
      <c r="F1324" s="31">
        <v>3794.54</v>
      </c>
      <c r="G1324" s="31">
        <v>5023.3900000000003</v>
      </c>
      <c r="H1324" s="30">
        <v>1862.98</v>
      </c>
      <c r="I1324" s="30">
        <v>2058.56</v>
      </c>
      <c r="J1324" s="30">
        <v>2274.41</v>
      </c>
      <c r="K1324" s="30">
        <v>2582.71</v>
      </c>
      <c r="L1324" s="30">
        <v>2886.68</v>
      </c>
      <c r="M1324" s="30">
        <v>3224.85</v>
      </c>
      <c r="N1324" s="30">
        <v>3778.34</v>
      </c>
      <c r="O1324" s="30">
        <v>5007.1899999999996</v>
      </c>
      <c r="P1324" s="30">
        <v>1846.78</v>
      </c>
      <c r="Q1324" s="30">
        <v>2042.36</v>
      </c>
      <c r="R1324" s="30">
        <v>2258.21</v>
      </c>
      <c r="S1324" s="30">
        <v>2566.5100000000002</v>
      </c>
      <c r="T1324" s="32">
        <v>0</v>
      </c>
      <c r="U1324" s="32">
        <v>13.37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2874.87</v>
      </c>
      <c r="E1325" s="31">
        <v>3213.04</v>
      </c>
      <c r="F1325" s="31">
        <v>3766.53</v>
      </c>
      <c r="G1325" s="31">
        <v>4995.38</v>
      </c>
      <c r="H1325" s="30">
        <v>1834.97</v>
      </c>
      <c r="I1325" s="30">
        <v>2030.55</v>
      </c>
      <c r="J1325" s="30">
        <v>2246.4</v>
      </c>
      <c r="K1325" s="30">
        <v>2554.6999999999998</v>
      </c>
      <c r="L1325" s="30">
        <v>2858.67</v>
      </c>
      <c r="M1325" s="30">
        <v>3196.84</v>
      </c>
      <c r="N1325" s="30">
        <v>3750.33</v>
      </c>
      <c r="O1325" s="30">
        <v>4979.18</v>
      </c>
      <c r="P1325" s="30">
        <v>1818.77</v>
      </c>
      <c r="Q1325" s="30">
        <v>2014.35</v>
      </c>
      <c r="R1325" s="30">
        <v>2230.1999999999998</v>
      </c>
      <c r="S1325" s="30">
        <v>2538.5</v>
      </c>
      <c r="T1325" s="32">
        <v>0</v>
      </c>
      <c r="U1325" s="32">
        <v>9.11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2858.42</v>
      </c>
      <c r="E1326" s="31">
        <v>3196.59</v>
      </c>
      <c r="F1326" s="31">
        <v>3750.08</v>
      </c>
      <c r="G1326" s="31">
        <v>4978.93</v>
      </c>
      <c r="H1326" s="30">
        <v>1818.52</v>
      </c>
      <c r="I1326" s="30">
        <v>2014.1</v>
      </c>
      <c r="J1326" s="30">
        <v>2229.9499999999998</v>
      </c>
      <c r="K1326" s="30">
        <v>2538.25</v>
      </c>
      <c r="L1326" s="30">
        <v>2842.22</v>
      </c>
      <c r="M1326" s="30">
        <v>3180.39</v>
      </c>
      <c r="N1326" s="30">
        <v>3733.88</v>
      </c>
      <c r="O1326" s="30">
        <v>4962.7299999999996</v>
      </c>
      <c r="P1326" s="30">
        <v>1802.32</v>
      </c>
      <c r="Q1326" s="30">
        <v>1997.9</v>
      </c>
      <c r="R1326" s="30">
        <v>2213.75</v>
      </c>
      <c r="S1326" s="30">
        <v>2522.0500000000002</v>
      </c>
      <c r="T1326" s="32">
        <v>0</v>
      </c>
      <c r="U1326" s="32">
        <v>1.5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2847.05</v>
      </c>
      <c r="E1327" s="31">
        <v>3185.22</v>
      </c>
      <c r="F1327" s="31">
        <v>3738.71</v>
      </c>
      <c r="G1327" s="31">
        <v>4967.5600000000004</v>
      </c>
      <c r="H1327" s="30">
        <v>1807.15</v>
      </c>
      <c r="I1327" s="30">
        <v>2002.73</v>
      </c>
      <c r="J1327" s="30">
        <v>2218.58</v>
      </c>
      <c r="K1327" s="30">
        <v>2526.88</v>
      </c>
      <c r="L1327" s="30">
        <v>2830.85</v>
      </c>
      <c r="M1327" s="30">
        <v>3169.02</v>
      </c>
      <c r="N1327" s="30">
        <v>3722.51</v>
      </c>
      <c r="O1327" s="30">
        <v>4951.3599999999997</v>
      </c>
      <c r="P1327" s="30">
        <v>1790.95</v>
      </c>
      <c r="Q1327" s="30">
        <v>1986.53</v>
      </c>
      <c r="R1327" s="30">
        <v>2202.38</v>
      </c>
      <c r="S1327" s="30">
        <v>2510.6799999999998</v>
      </c>
      <c r="T1327" s="32">
        <v>17.95</v>
      </c>
      <c r="U1327" s="32">
        <v>0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2838.49</v>
      </c>
      <c r="E1328" s="31">
        <v>3176.66</v>
      </c>
      <c r="F1328" s="31">
        <v>3730.15</v>
      </c>
      <c r="G1328" s="31">
        <v>4959</v>
      </c>
      <c r="H1328" s="30">
        <v>1798.59</v>
      </c>
      <c r="I1328" s="30">
        <v>1994.17</v>
      </c>
      <c r="J1328" s="30">
        <v>2210.02</v>
      </c>
      <c r="K1328" s="30">
        <v>2518.3200000000002</v>
      </c>
      <c r="L1328" s="30">
        <v>2822.29</v>
      </c>
      <c r="M1328" s="30">
        <v>3160.46</v>
      </c>
      <c r="N1328" s="30">
        <v>3713.95</v>
      </c>
      <c r="O1328" s="30">
        <v>4942.8</v>
      </c>
      <c r="P1328" s="30">
        <v>1782.39</v>
      </c>
      <c r="Q1328" s="30">
        <v>1977.97</v>
      </c>
      <c r="R1328" s="30">
        <v>2193.8200000000002</v>
      </c>
      <c r="S1328" s="30">
        <v>2502.12</v>
      </c>
      <c r="T1328" s="32">
        <v>47.26</v>
      </c>
      <c r="U1328" s="32">
        <v>0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2737.19</v>
      </c>
      <c r="E1329" s="31">
        <v>3075.36</v>
      </c>
      <c r="F1329" s="31">
        <v>3628.85</v>
      </c>
      <c r="G1329" s="31">
        <v>4857.7</v>
      </c>
      <c r="H1329" s="30">
        <v>1697.29</v>
      </c>
      <c r="I1329" s="30">
        <v>1892.87</v>
      </c>
      <c r="J1329" s="30">
        <v>2108.7199999999998</v>
      </c>
      <c r="K1329" s="30">
        <v>2417.02</v>
      </c>
      <c r="L1329" s="30">
        <v>2720.99</v>
      </c>
      <c r="M1329" s="30">
        <v>3059.16</v>
      </c>
      <c r="N1329" s="30">
        <v>3612.65</v>
      </c>
      <c r="O1329" s="30">
        <v>4841.5</v>
      </c>
      <c r="P1329" s="30">
        <v>1681.09</v>
      </c>
      <c r="Q1329" s="30">
        <v>1876.67</v>
      </c>
      <c r="R1329" s="30">
        <v>2092.52</v>
      </c>
      <c r="S1329" s="30">
        <v>2400.8200000000002</v>
      </c>
      <c r="T1329" s="32">
        <v>106.75</v>
      </c>
      <c r="U1329" s="32">
        <v>0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2714.22</v>
      </c>
      <c r="E1330" s="31">
        <v>3052.39</v>
      </c>
      <c r="F1330" s="31">
        <v>3605.88</v>
      </c>
      <c r="G1330" s="31">
        <v>4834.7299999999996</v>
      </c>
      <c r="H1330" s="30">
        <v>1674.32</v>
      </c>
      <c r="I1330" s="30">
        <v>1869.9</v>
      </c>
      <c r="J1330" s="30">
        <v>2085.75</v>
      </c>
      <c r="K1330" s="30">
        <v>2394.0500000000002</v>
      </c>
      <c r="L1330" s="30">
        <v>2698.02</v>
      </c>
      <c r="M1330" s="30">
        <v>3036.19</v>
      </c>
      <c r="N1330" s="30">
        <v>3589.68</v>
      </c>
      <c r="O1330" s="30">
        <v>4818.53</v>
      </c>
      <c r="P1330" s="30">
        <v>1658.12</v>
      </c>
      <c r="Q1330" s="30">
        <v>1853.7</v>
      </c>
      <c r="R1330" s="30">
        <v>2069.5500000000002</v>
      </c>
      <c r="S1330" s="30">
        <v>2377.85</v>
      </c>
      <c r="T1330" s="32">
        <v>12.2</v>
      </c>
      <c r="U1330" s="32">
        <v>0.14000000000000001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2706.18</v>
      </c>
      <c r="E1331" s="31">
        <v>3044.35</v>
      </c>
      <c r="F1331" s="31">
        <v>3597.84</v>
      </c>
      <c r="G1331" s="31">
        <v>4826.6899999999996</v>
      </c>
      <c r="H1331" s="30">
        <v>1666.28</v>
      </c>
      <c r="I1331" s="30">
        <v>1861.86</v>
      </c>
      <c r="J1331" s="30">
        <v>2077.71</v>
      </c>
      <c r="K1331" s="30">
        <v>2386.0100000000002</v>
      </c>
      <c r="L1331" s="30">
        <v>2689.98</v>
      </c>
      <c r="M1331" s="30">
        <v>3028.15</v>
      </c>
      <c r="N1331" s="30">
        <v>3581.64</v>
      </c>
      <c r="O1331" s="30">
        <v>4810.49</v>
      </c>
      <c r="P1331" s="30">
        <v>1650.08</v>
      </c>
      <c r="Q1331" s="30">
        <v>1845.66</v>
      </c>
      <c r="R1331" s="30">
        <v>2061.5100000000002</v>
      </c>
      <c r="S1331" s="30">
        <v>2369.81</v>
      </c>
      <c r="T1331" s="32">
        <v>16.98</v>
      </c>
      <c r="U1331" s="32">
        <v>0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2669.17</v>
      </c>
      <c r="E1332" s="31">
        <v>3007.34</v>
      </c>
      <c r="F1332" s="31">
        <v>3560.83</v>
      </c>
      <c r="G1332" s="31">
        <v>4789.68</v>
      </c>
      <c r="H1332" s="30">
        <v>1629.27</v>
      </c>
      <c r="I1332" s="30">
        <v>1824.85</v>
      </c>
      <c r="J1332" s="30">
        <v>2040.7</v>
      </c>
      <c r="K1332" s="30">
        <v>2349</v>
      </c>
      <c r="L1332" s="30">
        <v>2652.97</v>
      </c>
      <c r="M1332" s="30">
        <v>2991.14</v>
      </c>
      <c r="N1332" s="30">
        <v>3544.63</v>
      </c>
      <c r="O1332" s="30">
        <v>4773.4799999999996</v>
      </c>
      <c r="P1332" s="30">
        <v>1613.07</v>
      </c>
      <c r="Q1332" s="30">
        <v>1808.65</v>
      </c>
      <c r="R1332" s="30">
        <v>2024.5</v>
      </c>
      <c r="S1332" s="30">
        <v>2332.8000000000002</v>
      </c>
      <c r="T1332" s="32">
        <v>42.46</v>
      </c>
      <c r="U1332" s="32">
        <v>0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2706.44</v>
      </c>
      <c r="E1333" s="31">
        <v>3044.61</v>
      </c>
      <c r="F1333" s="31">
        <v>3598.1</v>
      </c>
      <c r="G1333" s="31">
        <v>4826.95</v>
      </c>
      <c r="H1333" s="30">
        <v>1666.54</v>
      </c>
      <c r="I1333" s="30">
        <v>1862.12</v>
      </c>
      <c r="J1333" s="30">
        <v>2077.9699999999998</v>
      </c>
      <c r="K1333" s="30">
        <v>2386.27</v>
      </c>
      <c r="L1333" s="30">
        <v>2690.24</v>
      </c>
      <c r="M1333" s="30">
        <v>3028.41</v>
      </c>
      <c r="N1333" s="30">
        <v>3581.9</v>
      </c>
      <c r="O1333" s="30">
        <v>4810.75</v>
      </c>
      <c r="P1333" s="30">
        <v>1650.34</v>
      </c>
      <c r="Q1333" s="30">
        <v>1845.92</v>
      </c>
      <c r="R1333" s="30">
        <v>2061.77</v>
      </c>
      <c r="S1333" s="30">
        <v>2370.0700000000002</v>
      </c>
      <c r="T1333" s="32">
        <v>15.7</v>
      </c>
      <c r="U1333" s="32">
        <v>0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2711.3</v>
      </c>
      <c r="E1334" s="31">
        <v>3049.47</v>
      </c>
      <c r="F1334" s="31">
        <v>3602.96</v>
      </c>
      <c r="G1334" s="31">
        <v>4831.8100000000004</v>
      </c>
      <c r="H1334" s="30">
        <v>1671.4</v>
      </c>
      <c r="I1334" s="30">
        <v>1866.98</v>
      </c>
      <c r="J1334" s="30">
        <v>2082.83</v>
      </c>
      <c r="K1334" s="30">
        <v>2391.13</v>
      </c>
      <c r="L1334" s="30">
        <v>2695.1</v>
      </c>
      <c r="M1334" s="30">
        <v>3033.27</v>
      </c>
      <c r="N1334" s="30">
        <v>3586.76</v>
      </c>
      <c r="O1334" s="30">
        <v>4815.6099999999997</v>
      </c>
      <c r="P1334" s="30">
        <v>1655.2</v>
      </c>
      <c r="Q1334" s="30">
        <v>1850.78</v>
      </c>
      <c r="R1334" s="30">
        <v>2066.63</v>
      </c>
      <c r="S1334" s="30">
        <v>2374.9299999999998</v>
      </c>
      <c r="T1334" s="32">
        <v>60.61</v>
      </c>
      <c r="U1334" s="32">
        <v>0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2754.33</v>
      </c>
      <c r="E1335" s="31">
        <v>3092.5</v>
      </c>
      <c r="F1335" s="31">
        <v>3645.99</v>
      </c>
      <c r="G1335" s="31">
        <v>4874.84</v>
      </c>
      <c r="H1335" s="30">
        <v>1714.43</v>
      </c>
      <c r="I1335" s="30">
        <v>1910.01</v>
      </c>
      <c r="J1335" s="30">
        <v>2125.86</v>
      </c>
      <c r="K1335" s="30">
        <v>2434.16</v>
      </c>
      <c r="L1335" s="30">
        <v>2738.13</v>
      </c>
      <c r="M1335" s="30">
        <v>3076.3</v>
      </c>
      <c r="N1335" s="30">
        <v>3629.79</v>
      </c>
      <c r="O1335" s="30">
        <v>4858.6400000000003</v>
      </c>
      <c r="P1335" s="30">
        <v>1698.23</v>
      </c>
      <c r="Q1335" s="30">
        <v>1893.81</v>
      </c>
      <c r="R1335" s="30">
        <v>2109.66</v>
      </c>
      <c r="S1335" s="30">
        <v>2417.96</v>
      </c>
      <c r="T1335" s="32">
        <v>129.63999999999999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2780.81</v>
      </c>
      <c r="E1336" s="31">
        <v>3118.98</v>
      </c>
      <c r="F1336" s="31">
        <v>3672.47</v>
      </c>
      <c r="G1336" s="31">
        <v>4901.32</v>
      </c>
      <c r="H1336" s="30">
        <v>1740.91</v>
      </c>
      <c r="I1336" s="30">
        <v>1936.49</v>
      </c>
      <c r="J1336" s="30">
        <v>2152.34</v>
      </c>
      <c r="K1336" s="30">
        <v>2460.64</v>
      </c>
      <c r="L1336" s="30">
        <v>2764.61</v>
      </c>
      <c r="M1336" s="30">
        <v>3102.78</v>
      </c>
      <c r="N1336" s="30">
        <v>3656.27</v>
      </c>
      <c r="O1336" s="30">
        <v>4885.12</v>
      </c>
      <c r="P1336" s="30">
        <v>1724.71</v>
      </c>
      <c r="Q1336" s="30">
        <v>1920.29</v>
      </c>
      <c r="R1336" s="30">
        <v>2136.14</v>
      </c>
      <c r="S1336" s="30">
        <v>2444.44</v>
      </c>
      <c r="T1336" s="32">
        <v>123.98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2885.79</v>
      </c>
      <c r="E1337" s="31">
        <v>3223.96</v>
      </c>
      <c r="F1337" s="31">
        <v>3777.45</v>
      </c>
      <c r="G1337" s="31">
        <v>5006.3</v>
      </c>
      <c r="H1337" s="30">
        <v>1845.89</v>
      </c>
      <c r="I1337" s="30">
        <v>2041.47</v>
      </c>
      <c r="J1337" s="30">
        <v>2257.3200000000002</v>
      </c>
      <c r="K1337" s="30">
        <v>2565.62</v>
      </c>
      <c r="L1337" s="30">
        <v>2869.59</v>
      </c>
      <c r="M1337" s="30">
        <v>3207.76</v>
      </c>
      <c r="N1337" s="30">
        <v>3761.25</v>
      </c>
      <c r="O1337" s="30">
        <v>4990.1000000000004</v>
      </c>
      <c r="P1337" s="30">
        <v>1829.69</v>
      </c>
      <c r="Q1337" s="30">
        <v>2025.27</v>
      </c>
      <c r="R1337" s="30">
        <v>2241.12</v>
      </c>
      <c r="S1337" s="30">
        <v>2549.42</v>
      </c>
      <c r="T1337" s="32">
        <v>334.31</v>
      </c>
      <c r="U1337" s="32">
        <v>0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2910.91</v>
      </c>
      <c r="E1338" s="31">
        <v>3249.08</v>
      </c>
      <c r="F1338" s="31">
        <v>3802.57</v>
      </c>
      <c r="G1338" s="31">
        <v>5031.42</v>
      </c>
      <c r="H1338" s="30">
        <v>1871.01</v>
      </c>
      <c r="I1338" s="30">
        <v>2066.59</v>
      </c>
      <c r="J1338" s="30">
        <v>2282.44</v>
      </c>
      <c r="K1338" s="30">
        <v>2590.7399999999998</v>
      </c>
      <c r="L1338" s="30">
        <v>2894.71</v>
      </c>
      <c r="M1338" s="30">
        <v>3232.88</v>
      </c>
      <c r="N1338" s="30">
        <v>3786.37</v>
      </c>
      <c r="O1338" s="30">
        <v>5015.22</v>
      </c>
      <c r="P1338" s="30">
        <v>1854.81</v>
      </c>
      <c r="Q1338" s="30">
        <v>2050.39</v>
      </c>
      <c r="R1338" s="30">
        <v>2266.2399999999998</v>
      </c>
      <c r="S1338" s="30">
        <v>2574.54</v>
      </c>
      <c r="T1338" s="32">
        <v>118.97</v>
      </c>
      <c r="U1338" s="32">
        <v>0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2916.85</v>
      </c>
      <c r="E1339" s="31">
        <v>3255.02</v>
      </c>
      <c r="F1339" s="31">
        <v>3808.51</v>
      </c>
      <c r="G1339" s="31">
        <v>5037.3599999999997</v>
      </c>
      <c r="H1339" s="30">
        <v>1876.95</v>
      </c>
      <c r="I1339" s="30">
        <v>2072.5300000000002</v>
      </c>
      <c r="J1339" s="30">
        <v>2288.38</v>
      </c>
      <c r="K1339" s="30">
        <v>2596.6799999999998</v>
      </c>
      <c r="L1339" s="30">
        <v>2900.65</v>
      </c>
      <c r="M1339" s="30">
        <v>3238.82</v>
      </c>
      <c r="N1339" s="30">
        <v>3792.31</v>
      </c>
      <c r="O1339" s="30">
        <v>5021.16</v>
      </c>
      <c r="P1339" s="30">
        <v>1860.75</v>
      </c>
      <c r="Q1339" s="30">
        <v>2056.33</v>
      </c>
      <c r="R1339" s="30">
        <v>2272.1799999999998</v>
      </c>
      <c r="S1339" s="30">
        <v>2580.48</v>
      </c>
      <c r="T1339" s="32">
        <v>312.39999999999998</v>
      </c>
      <c r="U1339" s="32">
        <v>0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2916.13</v>
      </c>
      <c r="E1340" s="31">
        <v>3254.3</v>
      </c>
      <c r="F1340" s="31">
        <v>3807.79</v>
      </c>
      <c r="G1340" s="31">
        <v>5036.6400000000003</v>
      </c>
      <c r="H1340" s="30">
        <v>1876.23</v>
      </c>
      <c r="I1340" s="30">
        <v>2071.81</v>
      </c>
      <c r="J1340" s="30">
        <v>2287.66</v>
      </c>
      <c r="K1340" s="30">
        <v>2595.96</v>
      </c>
      <c r="L1340" s="30">
        <v>2899.93</v>
      </c>
      <c r="M1340" s="30">
        <v>3238.1</v>
      </c>
      <c r="N1340" s="30">
        <v>3791.59</v>
      </c>
      <c r="O1340" s="30">
        <v>5020.4399999999996</v>
      </c>
      <c r="P1340" s="30">
        <v>1860.03</v>
      </c>
      <c r="Q1340" s="30">
        <v>2055.61</v>
      </c>
      <c r="R1340" s="30">
        <v>2271.46</v>
      </c>
      <c r="S1340" s="30">
        <v>2579.7600000000002</v>
      </c>
      <c r="T1340" s="32">
        <v>311.83999999999997</v>
      </c>
      <c r="U1340" s="32">
        <v>0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2914.64</v>
      </c>
      <c r="E1341" s="31">
        <v>3252.81</v>
      </c>
      <c r="F1341" s="31">
        <v>3806.3</v>
      </c>
      <c r="G1341" s="31">
        <v>5035.1499999999996</v>
      </c>
      <c r="H1341" s="30">
        <v>1874.74</v>
      </c>
      <c r="I1341" s="30">
        <v>2070.3200000000002</v>
      </c>
      <c r="J1341" s="30">
        <v>2286.17</v>
      </c>
      <c r="K1341" s="30">
        <v>2594.4699999999998</v>
      </c>
      <c r="L1341" s="30">
        <v>2898.44</v>
      </c>
      <c r="M1341" s="30">
        <v>3236.61</v>
      </c>
      <c r="N1341" s="30">
        <v>3790.1</v>
      </c>
      <c r="O1341" s="30">
        <v>5018.95</v>
      </c>
      <c r="P1341" s="30">
        <v>1858.54</v>
      </c>
      <c r="Q1341" s="30">
        <v>2054.12</v>
      </c>
      <c r="R1341" s="30">
        <v>2269.9699999999998</v>
      </c>
      <c r="S1341" s="30">
        <v>2578.27</v>
      </c>
      <c r="T1341" s="32">
        <v>563.41</v>
      </c>
      <c r="U1341" s="32">
        <v>0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2918.28</v>
      </c>
      <c r="E1342" s="31">
        <v>3256.45</v>
      </c>
      <c r="F1342" s="31">
        <v>3809.94</v>
      </c>
      <c r="G1342" s="31">
        <v>5038.79</v>
      </c>
      <c r="H1342" s="30">
        <v>1878.38</v>
      </c>
      <c r="I1342" s="30">
        <v>2073.96</v>
      </c>
      <c r="J1342" s="30">
        <v>2289.81</v>
      </c>
      <c r="K1342" s="30">
        <v>2598.11</v>
      </c>
      <c r="L1342" s="30">
        <v>2902.08</v>
      </c>
      <c r="M1342" s="30">
        <v>3240.25</v>
      </c>
      <c r="N1342" s="30">
        <v>3793.74</v>
      </c>
      <c r="O1342" s="30">
        <v>5022.59</v>
      </c>
      <c r="P1342" s="30">
        <v>1862.18</v>
      </c>
      <c r="Q1342" s="30">
        <v>2057.7600000000002</v>
      </c>
      <c r="R1342" s="30">
        <v>2273.61</v>
      </c>
      <c r="S1342" s="30">
        <v>2581.91</v>
      </c>
      <c r="T1342" s="32">
        <v>545.28</v>
      </c>
      <c r="U1342" s="32">
        <v>0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2917.57</v>
      </c>
      <c r="E1343" s="31">
        <v>3255.74</v>
      </c>
      <c r="F1343" s="31">
        <v>3809.23</v>
      </c>
      <c r="G1343" s="31">
        <v>5038.08</v>
      </c>
      <c r="H1343" s="30">
        <v>1877.67</v>
      </c>
      <c r="I1343" s="30">
        <v>2073.25</v>
      </c>
      <c r="J1343" s="30">
        <v>2289.1</v>
      </c>
      <c r="K1343" s="30">
        <v>2597.4</v>
      </c>
      <c r="L1343" s="30">
        <v>2901.37</v>
      </c>
      <c r="M1343" s="30">
        <v>3239.54</v>
      </c>
      <c r="N1343" s="30">
        <v>3793.03</v>
      </c>
      <c r="O1343" s="30">
        <v>5021.88</v>
      </c>
      <c r="P1343" s="30">
        <v>1861.47</v>
      </c>
      <c r="Q1343" s="30">
        <v>2057.0500000000002</v>
      </c>
      <c r="R1343" s="30">
        <v>2272.9</v>
      </c>
      <c r="S1343" s="30">
        <v>2581.1999999999998</v>
      </c>
      <c r="T1343" s="32">
        <v>289.25</v>
      </c>
      <c r="U1343" s="32">
        <v>0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2913.42</v>
      </c>
      <c r="E1344" s="31">
        <v>3251.59</v>
      </c>
      <c r="F1344" s="31">
        <v>3805.08</v>
      </c>
      <c r="G1344" s="31">
        <v>5033.93</v>
      </c>
      <c r="H1344" s="30">
        <v>1873.52</v>
      </c>
      <c r="I1344" s="30">
        <v>2069.1</v>
      </c>
      <c r="J1344" s="30">
        <v>2284.9499999999998</v>
      </c>
      <c r="K1344" s="30">
        <v>2593.25</v>
      </c>
      <c r="L1344" s="30">
        <v>2897.22</v>
      </c>
      <c r="M1344" s="30">
        <v>3235.39</v>
      </c>
      <c r="N1344" s="30">
        <v>3788.88</v>
      </c>
      <c r="O1344" s="30">
        <v>5017.7299999999996</v>
      </c>
      <c r="P1344" s="30">
        <v>1857.32</v>
      </c>
      <c r="Q1344" s="30">
        <v>2052.9</v>
      </c>
      <c r="R1344" s="30">
        <v>2268.75</v>
      </c>
      <c r="S1344" s="30">
        <v>2577.0500000000002</v>
      </c>
      <c r="T1344" s="32">
        <v>301.08999999999997</v>
      </c>
      <c r="U1344" s="32">
        <v>0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2905.69</v>
      </c>
      <c r="E1345" s="31">
        <v>3243.86</v>
      </c>
      <c r="F1345" s="31">
        <v>3797.35</v>
      </c>
      <c r="G1345" s="31">
        <v>5026.2</v>
      </c>
      <c r="H1345" s="30">
        <v>1865.79</v>
      </c>
      <c r="I1345" s="30">
        <v>2061.37</v>
      </c>
      <c r="J1345" s="30">
        <v>2277.2199999999998</v>
      </c>
      <c r="K1345" s="30">
        <v>2585.52</v>
      </c>
      <c r="L1345" s="30">
        <v>2889.49</v>
      </c>
      <c r="M1345" s="30">
        <v>3227.66</v>
      </c>
      <c r="N1345" s="30">
        <v>3781.15</v>
      </c>
      <c r="O1345" s="30">
        <v>5010</v>
      </c>
      <c r="P1345" s="30">
        <v>1849.59</v>
      </c>
      <c r="Q1345" s="30">
        <v>2045.17</v>
      </c>
      <c r="R1345" s="30">
        <v>2261.02</v>
      </c>
      <c r="S1345" s="30">
        <v>2569.3200000000002</v>
      </c>
      <c r="T1345" s="32">
        <v>28.41</v>
      </c>
      <c r="U1345" s="32">
        <v>0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2917.82</v>
      </c>
      <c r="E1346" s="31">
        <v>3255.99</v>
      </c>
      <c r="F1346" s="31">
        <v>3809.48</v>
      </c>
      <c r="G1346" s="31">
        <v>5038.33</v>
      </c>
      <c r="H1346" s="30">
        <v>1877.92</v>
      </c>
      <c r="I1346" s="30">
        <v>2073.5</v>
      </c>
      <c r="J1346" s="30">
        <v>2289.35</v>
      </c>
      <c r="K1346" s="30">
        <v>2597.65</v>
      </c>
      <c r="L1346" s="30">
        <v>2901.62</v>
      </c>
      <c r="M1346" s="30">
        <v>3239.79</v>
      </c>
      <c r="N1346" s="30">
        <v>3793.28</v>
      </c>
      <c r="O1346" s="30">
        <v>5022.13</v>
      </c>
      <c r="P1346" s="30">
        <v>1861.72</v>
      </c>
      <c r="Q1346" s="30">
        <v>2057.3000000000002</v>
      </c>
      <c r="R1346" s="30">
        <v>2273.15</v>
      </c>
      <c r="S1346" s="30">
        <v>2581.4499999999998</v>
      </c>
      <c r="T1346" s="32">
        <v>295.95999999999998</v>
      </c>
      <c r="U1346" s="32">
        <v>0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2934.5</v>
      </c>
      <c r="E1347" s="31">
        <v>3272.67</v>
      </c>
      <c r="F1347" s="31">
        <v>3826.16</v>
      </c>
      <c r="G1347" s="31">
        <v>5055.01</v>
      </c>
      <c r="H1347" s="30">
        <v>1894.6</v>
      </c>
      <c r="I1347" s="30">
        <v>2090.1799999999998</v>
      </c>
      <c r="J1347" s="30">
        <v>2306.0300000000002</v>
      </c>
      <c r="K1347" s="30">
        <v>2614.33</v>
      </c>
      <c r="L1347" s="30">
        <v>2918.3</v>
      </c>
      <c r="M1347" s="30">
        <v>3256.47</v>
      </c>
      <c r="N1347" s="30">
        <v>3809.96</v>
      </c>
      <c r="O1347" s="30">
        <v>5038.8100000000004</v>
      </c>
      <c r="P1347" s="30">
        <v>1878.4</v>
      </c>
      <c r="Q1347" s="30">
        <v>2073.98</v>
      </c>
      <c r="R1347" s="30">
        <v>2289.83</v>
      </c>
      <c r="S1347" s="30">
        <v>2598.13</v>
      </c>
      <c r="T1347" s="32">
        <v>275.73</v>
      </c>
      <c r="U1347" s="32">
        <v>0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2928.48</v>
      </c>
      <c r="E1348" s="31">
        <v>3266.65</v>
      </c>
      <c r="F1348" s="31">
        <v>3820.14</v>
      </c>
      <c r="G1348" s="31">
        <v>5048.99</v>
      </c>
      <c r="H1348" s="30">
        <v>1888.58</v>
      </c>
      <c r="I1348" s="30">
        <v>2084.16</v>
      </c>
      <c r="J1348" s="30">
        <v>2300.0100000000002</v>
      </c>
      <c r="K1348" s="30">
        <v>2608.31</v>
      </c>
      <c r="L1348" s="30">
        <v>2912.28</v>
      </c>
      <c r="M1348" s="30">
        <v>3250.45</v>
      </c>
      <c r="N1348" s="30">
        <v>3803.94</v>
      </c>
      <c r="O1348" s="30">
        <v>5032.79</v>
      </c>
      <c r="P1348" s="30">
        <v>1872.38</v>
      </c>
      <c r="Q1348" s="30">
        <v>2067.96</v>
      </c>
      <c r="R1348" s="30">
        <v>2283.81</v>
      </c>
      <c r="S1348" s="30">
        <v>2592.11</v>
      </c>
      <c r="T1348" s="32">
        <v>0</v>
      </c>
      <c r="U1348" s="32">
        <v>74.349999999999994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2916.89</v>
      </c>
      <c r="E1349" s="31">
        <v>3255.06</v>
      </c>
      <c r="F1349" s="31">
        <v>3808.55</v>
      </c>
      <c r="G1349" s="31">
        <v>5037.3999999999996</v>
      </c>
      <c r="H1349" s="30">
        <v>1876.99</v>
      </c>
      <c r="I1349" s="30">
        <v>2072.5700000000002</v>
      </c>
      <c r="J1349" s="30">
        <v>2288.42</v>
      </c>
      <c r="K1349" s="30">
        <v>2596.7199999999998</v>
      </c>
      <c r="L1349" s="30">
        <v>2900.69</v>
      </c>
      <c r="M1349" s="30">
        <v>3238.86</v>
      </c>
      <c r="N1349" s="30">
        <v>3792.35</v>
      </c>
      <c r="O1349" s="30">
        <v>5021.2</v>
      </c>
      <c r="P1349" s="30">
        <v>1860.79</v>
      </c>
      <c r="Q1349" s="30">
        <v>2056.37</v>
      </c>
      <c r="R1349" s="30">
        <v>2272.2199999999998</v>
      </c>
      <c r="S1349" s="30">
        <v>2580.52</v>
      </c>
      <c r="T1349" s="32">
        <v>0</v>
      </c>
      <c r="U1349" s="32">
        <v>39.71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2917.83</v>
      </c>
      <c r="E1350" s="31">
        <v>3256</v>
      </c>
      <c r="F1350" s="31">
        <v>3809.49</v>
      </c>
      <c r="G1350" s="31">
        <v>5038.34</v>
      </c>
      <c r="H1350" s="30">
        <v>1877.93</v>
      </c>
      <c r="I1350" s="30">
        <v>2073.5100000000002</v>
      </c>
      <c r="J1350" s="30">
        <v>2289.36</v>
      </c>
      <c r="K1350" s="30">
        <v>2597.66</v>
      </c>
      <c r="L1350" s="30">
        <v>2901.63</v>
      </c>
      <c r="M1350" s="30">
        <v>3239.8</v>
      </c>
      <c r="N1350" s="30">
        <v>3793.29</v>
      </c>
      <c r="O1350" s="30">
        <v>5022.1400000000003</v>
      </c>
      <c r="P1350" s="30">
        <v>1861.73</v>
      </c>
      <c r="Q1350" s="30">
        <v>2057.31</v>
      </c>
      <c r="R1350" s="30">
        <v>2273.16</v>
      </c>
      <c r="S1350" s="30">
        <v>2581.46</v>
      </c>
      <c r="T1350" s="32">
        <v>0</v>
      </c>
      <c r="U1350" s="32">
        <v>1.37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2877.12</v>
      </c>
      <c r="E1351" s="31">
        <v>3215.29</v>
      </c>
      <c r="F1351" s="31">
        <v>3768.78</v>
      </c>
      <c r="G1351" s="31">
        <v>4997.63</v>
      </c>
      <c r="H1351" s="30">
        <v>1837.22</v>
      </c>
      <c r="I1351" s="30">
        <v>2032.8</v>
      </c>
      <c r="J1351" s="30">
        <v>2248.65</v>
      </c>
      <c r="K1351" s="30">
        <v>2556.9499999999998</v>
      </c>
      <c r="L1351" s="30">
        <v>2860.92</v>
      </c>
      <c r="M1351" s="30">
        <v>3199.09</v>
      </c>
      <c r="N1351" s="30">
        <v>3752.58</v>
      </c>
      <c r="O1351" s="30">
        <v>4981.43</v>
      </c>
      <c r="P1351" s="30">
        <v>1821.02</v>
      </c>
      <c r="Q1351" s="30">
        <v>2016.6</v>
      </c>
      <c r="R1351" s="30">
        <v>2232.4499999999998</v>
      </c>
      <c r="S1351" s="30">
        <v>2540.75</v>
      </c>
      <c r="T1351" s="32">
        <v>0</v>
      </c>
      <c r="U1351" s="32">
        <v>19.8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2842.8</v>
      </c>
      <c r="E1352" s="31">
        <v>3180.97</v>
      </c>
      <c r="F1352" s="31">
        <v>3734.46</v>
      </c>
      <c r="G1352" s="31">
        <v>4963.3100000000004</v>
      </c>
      <c r="H1352" s="30">
        <v>1802.9</v>
      </c>
      <c r="I1352" s="30">
        <v>1998.48</v>
      </c>
      <c r="J1352" s="30">
        <v>2214.33</v>
      </c>
      <c r="K1352" s="30">
        <v>2522.63</v>
      </c>
      <c r="L1352" s="30">
        <v>2826.6</v>
      </c>
      <c r="M1352" s="30">
        <v>3164.77</v>
      </c>
      <c r="N1352" s="30">
        <v>3718.26</v>
      </c>
      <c r="O1352" s="30">
        <v>4947.1099999999997</v>
      </c>
      <c r="P1352" s="30">
        <v>1786.7</v>
      </c>
      <c r="Q1352" s="30">
        <v>1982.28</v>
      </c>
      <c r="R1352" s="30">
        <v>2198.13</v>
      </c>
      <c r="S1352" s="30">
        <v>2506.4299999999998</v>
      </c>
      <c r="T1352" s="32">
        <v>0</v>
      </c>
      <c r="U1352" s="32">
        <v>20.03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2728.63</v>
      </c>
      <c r="E1353" s="31">
        <v>3066.8</v>
      </c>
      <c r="F1353" s="31">
        <v>3620.29</v>
      </c>
      <c r="G1353" s="31">
        <v>4849.1400000000003</v>
      </c>
      <c r="H1353" s="30">
        <v>1688.73</v>
      </c>
      <c r="I1353" s="30">
        <v>1884.31</v>
      </c>
      <c r="J1353" s="30">
        <v>2100.16</v>
      </c>
      <c r="K1353" s="30">
        <v>2408.46</v>
      </c>
      <c r="L1353" s="30">
        <v>2712.43</v>
      </c>
      <c r="M1353" s="30">
        <v>3050.6</v>
      </c>
      <c r="N1353" s="30">
        <v>3604.09</v>
      </c>
      <c r="O1353" s="30">
        <v>4832.9399999999996</v>
      </c>
      <c r="P1353" s="30">
        <v>1672.53</v>
      </c>
      <c r="Q1353" s="30">
        <v>1868.11</v>
      </c>
      <c r="R1353" s="30">
        <v>2083.96</v>
      </c>
      <c r="S1353" s="30">
        <v>2392.2600000000002</v>
      </c>
      <c r="T1353" s="32">
        <v>127.61</v>
      </c>
      <c r="U1353" s="32">
        <v>0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2710.71</v>
      </c>
      <c r="E1354" s="31">
        <v>3048.88</v>
      </c>
      <c r="F1354" s="31">
        <v>3602.37</v>
      </c>
      <c r="G1354" s="31">
        <v>4831.22</v>
      </c>
      <c r="H1354" s="30">
        <v>1670.81</v>
      </c>
      <c r="I1354" s="30">
        <v>1866.39</v>
      </c>
      <c r="J1354" s="30">
        <v>2082.2399999999998</v>
      </c>
      <c r="K1354" s="30">
        <v>2390.54</v>
      </c>
      <c r="L1354" s="30">
        <v>2694.51</v>
      </c>
      <c r="M1354" s="30">
        <v>3032.68</v>
      </c>
      <c r="N1354" s="30">
        <v>3586.17</v>
      </c>
      <c r="O1354" s="30">
        <v>4815.0200000000004</v>
      </c>
      <c r="P1354" s="30">
        <v>1654.61</v>
      </c>
      <c r="Q1354" s="30">
        <v>1850.19</v>
      </c>
      <c r="R1354" s="30">
        <v>2066.04</v>
      </c>
      <c r="S1354" s="30">
        <v>2374.34</v>
      </c>
      <c r="T1354" s="32">
        <v>142.74</v>
      </c>
      <c r="U1354" s="32">
        <v>0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2701.68</v>
      </c>
      <c r="E1355" s="31">
        <v>3039.85</v>
      </c>
      <c r="F1355" s="31">
        <v>3593.34</v>
      </c>
      <c r="G1355" s="31">
        <v>4822.1899999999996</v>
      </c>
      <c r="H1355" s="30">
        <v>1661.78</v>
      </c>
      <c r="I1355" s="30">
        <v>1857.36</v>
      </c>
      <c r="J1355" s="30">
        <v>2073.21</v>
      </c>
      <c r="K1355" s="30">
        <v>2381.5100000000002</v>
      </c>
      <c r="L1355" s="30">
        <v>2685.48</v>
      </c>
      <c r="M1355" s="30">
        <v>3023.65</v>
      </c>
      <c r="N1355" s="30">
        <v>3577.14</v>
      </c>
      <c r="O1355" s="30">
        <v>4805.99</v>
      </c>
      <c r="P1355" s="30">
        <v>1645.58</v>
      </c>
      <c r="Q1355" s="30">
        <v>1841.16</v>
      </c>
      <c r="R1355" s="30">
        <v>2057.0100000000002</v>
      </c>
      <c r="S1355" s="30">
        <v>2365.31</v>
      </c>
      <c r="T1355" s="32">
        <v>0</v>
      </c>
      <c r="U1355" s="32">
        <v>529.55999999999995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2424.13</v>
      </c>
      <c r="E1356" s="31">
        <v>2762.3</v>
      </c>
      <c r="F1356" s="31">
        <v>3315.79</v>
      </c>
      <c r="G1356" s="31">
        <v>4544.6400000000003</v>
      </c>
      <c r="H1356" s="30">
        <v>1384.23</v>
      </c>
      <c r="I1356" s="30">
        <v>1579.81</v>
      </c>
      <c r="J1356" s="30">
        <v>1795.66</v>
      </c>
      <c r="K1356" s="30">
        <v>2103.96</v>
      </c>
      <c r="L1356" s="30">
        <v>2407.9299999999998</v>
      </c>
      <c r="M1356" s="30">
        <v>2746.1</v>
      </c>
      <c r="N1356" s="30">
        <v>3299.59</v>
      </c>
      <c r="O1356" s="30">
        <v>4528.4399999999996</v>
      </c>
      <c r="P1356" s="30">
        <v>1368.03</v>
      </c>
      <c r="Q1356" s="30">
        <v>1563.61</v>
      </c>
      <c r="R1356" s="30">
        <v>1779.46</v>
      </c>
      <c r="S1356" s="30">
        <v>2087.7600000000002</v>
      </c>
      <c r="T1356" s="32">
        <v>0</v>
      </c>
      <c r="U1356" s="32">
        <v>231.31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2740.17</v>
      </c>
      <c r="E1357" s="31">
        <v>3078.34</v>
      </c>
      <c r="F1357" s="31">
        <v>3631.83</v>
      </c>
      <c r="G1357" s="31">
        <v>4860.68</v>
      </c>
      <c r="H1357" s="30">
        <v>1700.27</v>
      </c>
      <c r="I1357" s="30">
        <v>1895.85</v>
      </c>
      <c r="J1357" s="30">
        <v>2111.6999999999998</v>
      </c>
      <c r="K1357" s="30">
        <v>2420</v>
      </c>
      <c r="L1357" s="30">
        <v>2723.97</v>
      </c>
      <c r="M1357" s="30">
        <v>3062.14</v>
      </c>
      <c r="N1357" s="30">
        <v>3615.63</v>
      </c>
      <c r="O1357" s="30">
        <v>4844.4799999999996</v>
      </c>
      <c r="P1357" s="30">
        <v>1684.07</v>
      </c>
      <c r="Q1357" s="30">
        <v>1879.65</v>
      </c>
      <c r="R1357" s="30">
        <v>2095.5</v>
      </c>
      <c r="S1357" s="30">
        <v>2403.8000000000002</v>
      </c>
      <c r="T1357" s="32">
        <v>13.24</v>
      </c>
      <c r="U1357" s="32">
        <v>0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2741.92</v>
      </c>
      <c r="E1358" s="31">
        <v>3080.09</v>
      </c>
      <c r="F1358" s="31">
        <v>3633.58</v>
      </c>
      <c r="G1358" s="31">
        <v>4862.43</v>
      </c>
      <c r="H1358" s="30">
        <v>1702.02</v>
      </c>
      <c r="I1358" s="30">
        <v>1897.6</v>
      </c>
      <c r="J1358" s="30">
        <v>2113.4499999999998</v>
      </c>
      <c r="K1358" s="30">
        <v>2421.75</v>
      </c>
      <c r="L1358" s="30">
        <v>2725.72</v>
      </c>
      <c r="M1358" s="30">
        <v>3063.89</v>
      </c>
      <c r="N1358" s="30">
        <v>3617.38</v>
      </c>
      <c r="O1358" s="30">
        <v>4846.2299999999996</v>
      </c>
      <c r="P1358" s="30">
        <v>1685.82</v>
      </c>
      <c r="Q1358" s="30">
        <v>1881.4</v>
      </c>
      <c r="R1358" s="30">
        <v>2097.25</v>
      </c>
      <c r="S1358" s="30">
        <v>2405.5500000000002</v>
      </c>
      <c r="T1358" s="32">
        <v>313.38</v>
      </c>
      <c r="U1358" s="32">
        <v>0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2748.7</v>
      </c>
      <c r="E1359" s="31">
        <v>3086.87</v>
      </c>
      <c r="F1359" s="31">
        <v>3640.36</v>
      </c>
      <c r="G1359" s="31">
        <v>4869.21</v>
      </c>
      <c r="H1359" s="30">
        <v>1708.8</v>
      </c>
      <c r="I1359" s="30">
        <v>1904.38</v>
      </c>
      <c r="J1359" s="30">
        <v>2120.23</v>
      </c>
      <c r="K1359" s="30">
        <v>2428.5300000000002</v>
      </c>
      <c r="L1359" s="30">
        <v>2732.5</v>
      </c>
      <c r="M1359" s="30">
        <v>3070.67</v>
      </c>
      <c r="N1359" s="30">
        <v>3624.16</v>
      </c>
      <c r="O1359" s="30">
        <v>4853.01</v>
      </c>
      <c r="P1359" s="30">
        <v>1692.6</v>
      </c>
      <c r="Q1359" s="30">
        <v>1888.18</v>
      </c>
      <c r="R1359" s="30">
        <v>2104.0300000000002</v>
      </c>
      <c r="S1359" s="30">
        <v>2412.33</v>
      </c>
      <c r="T1359" s="32">
        <v>152.25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2768.11</v>
      </c>
      <c r="E1360" s="31">
        <v>3106.28</v>
      </c>
      <c r="F1360" s="31">
        <v>3659.77</v>
      </c>
      <c r="G1360" s="31">
        <v>4888.62</v>
      </c>
      <c r="H1360" s="30">
        <v>1728.21</v>
      </c>
      <c r="I1360" s="30">
        <v>1923.79</v>
      </c>
      <c r="J1360" s="30">
        <v>2139.64</v>
      </c>
      <c r="K1360" s="30">
        <v>2447.94</v>
      </c>
      <c r="L1360" s="30">
        <v>2751.91</v>
      </c>
      <c r="M1360" s="30">
        <v>3090.08</v>
      </c>
      <c r="N1360" s="30">
        <v>3643.57</v>
      </c>
      <c r="O1360" s="30">
        <v>4872.42</v>
      </c>
      <c r="P1360" s="30">
        <v>1712.01</v>
      </c>
      <c r="Q1360" s="30">
        <v>1907.59</v>
      </c>
      <c r="R1360" s="30">
        <v>2123.44</v>
      </c>
      <c r="S1360" s="30">
        <v>2431.7399999999998</v>
      </c>
      <c r="T1360" s="32">
        <v>159.44</v>
      </c>
      <c r="U1360" s="32">
        <v>0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2822.25</v>
      </c>
      <c r="E1361" s="31">
        <v>3160.42</v>
      </c>
      <c r="F1361" s="31">
        <v>3713.91</v>
      </c>
      <c r="G1361" s="31">
        <v>4942.76</v>
      </c>
      <c r="H1361" s="30">
        <v>1782.35</v>
      </c>
      <c r="I1361" s="30">
        <v>1977.93</v>
      </c>
      <c r="J1361" s="30">
        <v>2193.7800000000002</v>
      </c>
      <c r="K1361" s="30">
        <v>2502.08</v>
      </c>
      <c r="L1361" s="30">
        <v>2806.05</v>
      </c>
      <c r="M1361" s="30">
        <v>3144.22</v>
      </c>
      <c r="N1361" s="30">
        <v>3697.71</v>
      </c>
      <c r="O1361" s="30">
        <v>4926.5600000000004</v>
      </c>
      <c r="P1361" s="30">
        <v>1766.15</v>
      </c>
      <c r="Q1361" s="30">
        <v>1961.73</v>
      </c>
      <c r="R1361" s="30">
        <v>2177.58</v>
      </c>
      <c r="S1361" s="30">
        <v>2485.88</v>
      </c>
      <c r="T1361" s="32">
        <v>417.92</v>
      </c>
      <c r="U1361" s="32">
        <v>0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2890.82</v>
      </c>
      <c r="E1362" s="31">
        <v>3228.99</v>
      </c>
      <c r="F1362" s="31">
        <v>3782.48</v>
      </c>
      <c r="G1362" s="31">
        <v>5011.33</v>
      </c>
      <c r="H1362" s="30">
        <v>1850.92</v>
      </c>
      <c r="I1362" s="30">
        <v>2046.5</v>
      </c>
      <c r="J1362" s="30">
        <v>2262.35</v>
      </c>
      <c r="K1362" s="30">
        <v>2570.65</v>
      </c>
      <c r="L1362" s="30">
        <v>2874.62</v>
      </c>
      <c r="M1362" s="30">
        <v>3212.79</v>
      </c>
      <c r="N1362" s="30">
        <v>3766.28</v>
      </c>
      <c r="O1362" s="30">
        <v>4995.13</v>
      </c>
      <c r="P1362" s="30">
        <v>1834.72</v>
      </c>
      <c r="Q1362" s="30">
        <v>2030.3</v>
      </c>
      <c r="R1362" s="30">
        <v>2246.15</v>
      </c>
      <c r="S1362" s="30">
        <v>2554.4499999999998</v>
      </c>
      <c r="T1362" s="32">
        <v>403.14</v>
      </c>
      <c r="U1362" s="32">
        <v>0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2895.31</v>
      </c>
      <c r="E1363" s="31">
        <v>3233.48</v>
      </c>
      <c r="F1363" s="31">
        <v>3786.97</v>
      </c>
      <c r="G1363" s="31">
        <v>5015.82</v>
      </c>
      <c r="H1363" s="30">
        <v>1855.41</v>
      </c>
      <c r="I1363" s="30">
        <v>2050.9899999999998</v>
      </c>
      <c r="J1363" s="30">
        <v>2266.84</v>
      </c>
      <c r="K1363" s="30">
        <v>2575.14</v>
      </c>
      <c r="L1363" s="30">
        <v>2879.11</v>
      </c>
      <c r="M1363" s="30">
        <v>3217.28</v>
      </c>
      <c r="N1363" s="30">
        <v>3770.77</v>
      </c>
      <c r="O1363" s="30">
        <v>4999.62</v>
      </c>
      <c r="P1363" s="30">
        <v>1839.21</v>
      </c>
      <c r="Q1363" s="30">
        <v>2034.79</v>
      </c>
      <c r="R1363" s="30">
        <v>2250.64</v>
      </c>
      <c r="S1363" s="30">
        <v>2558.94</v>
      </c>
      <c r="T1363" s="32">
        <v>181.09</v>
      </c>
      <c r="U1363" s="32">
        <v>0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2896.45</v>
      </c>
      <c r="E1364" s="31">
        <v>3234.62</v>
      </c>
      <c r="F1364" s="31">
        <v>3788.11</v>
      </c>
      <c r="G1364" s="31">
        <v>5016.96</v>
      </c>
      <c r="H1364" s="30">
        <v>1856.55</v>
      </c>
      <c r="I1364" s="30">
        <v>2052.13</v>
      </c>
      <c r="J1364" s="30">
        <v>2267.98</v>
      </c>
      <c r="K1364" s="30">
        <v>2576.2800000000002</v>
      </c>
      <c r="L1364" s="30">
        <v>2880.24</v>
      </c>
      <c r="M1364" s="30">
        <v>3218.41</v>
      </c>
      <c r="N1364" s="30">
        <v>3771.9</v>
      </c>
      <c r="O1364" s="30">
        <v>5000.75</v>
      </c>
      <c r="P1364" s="30">
        <v>1840.34</v>
      </c>
      <c r="Q1364" s="30">
        <v>2035.92</v>
      </c>
      <c r="R1364" s="30">
        <v>2251.77</v>
      </c>
      <c r="S1364" s="30">
        <v>2560.0700000000002</v>
      </c>
      <c r="T1364" s="32">
        <v>46.61</v>
      </c>
      <c r="U1364" s="32">
        <v>0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2891.44</v>
      </c>
      <c r="E1365" s="31">
        <v>3229.61</v>
      </c>
      <c r="F1365" s="31">
        <v>3783.1</v>
      </c>
      <c r="G1365" s="31">
        <v>5011.95</v>
      </c>
      <c r="H1365" s="30">
        <v>1851.54</v>
      </c>
      <c r="I1365" s="30">
        <v>2047.12</v>
      </c>
      <c r="J1365" s="30">
        <v>2262.9699999999998</v>
      </c>
      <c r="K1365" s="30">
        <v>2571.27</v>
      </c>
      <c r="L1365" s="30">
        <v>2875.24</v>
      </c>
      <c r="M1365" s="30">
        <v>3213.41</v>
      </c>
      <c r="N1365" s="30">
        <v>3766.9</v>
      </c>
      <c r="O1365" s="30">
        <v>4995.75</v>
      </c>
      <c r="P1365" s="30">
        <v>1835.34</v>
      </c>
      <c r="Q1365" s="30">
        <v>2030.92</v>
      </c>
      <c r="R1365" s="30">
        <v>2246.77</v>
      </c>
      <c r="S1365" s="30">
        <v>2555.0700000000002</v>
      </c>
      <c r="T1365" s="32">
        <v>36</v>
      </c>
      <c r="U1365" s="32">
        <v>0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2892.8</v>
      </c>
      <c r="E1366" s="31">
        <v>3230.97</v>
      </c>
      <c r="F1366" s="31">
        <v>3784.46</v>
      </c>
      <c r="G1366" s="31">
        <v>5013.3100000000004</v>
      </c>
      <c r="H1366" s="30">
        <v>1852.9</v>
      </c>
      <c r="I1366" s="30">
        <v>2048.48</v>
      </c>
      <c r="J1366" s="30">
        <v>2264.33</v>
      </c>
      <c r="K1366" s="30">
        <v>2572.63</v>
      </c>
      <c r="L1366" s="30">
        <v>2876.6</v>
      </c>
      <c r="M1366" s="30">
        <v>3214.77</v>
      </c>
      <c r="N1366" s="30">
        <v>3768.26</v>
      </c>
      <c r="O1366" s="30">
        <v>4997.1099999999997</v>
      </c>
      <c r="P1366" s="30">
        <v>1836.7</v>
      </c>
      <c r="Q1366" s="30">
        <v>2032.28</v>
      </c>
      <c r="R1366" s="30">
        <v>2248.13</v>
      </c>
      <c r="S1366" s="30">
        <v>2556.4299999999998</v>
      </c>
      <c r="T1366" s="32">
        <v>34.03</v>
      </c>
      <c r="U1366" s="32">
        <v>0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2893.33</v>
      </c>
      <c r="E1367" s="31">
        <v>3231.5</v>
      </c>
      <c r="F1367" s="31">
        <v>3784.99</v>
      </c>
      <c r="G1367" s="31">
        <v>5013.84</v>
      </c>
      <c r="H1367" s="30">
        <v>1853.43</v>
      </c>
      <c r="I1367" s="30">
        <v>2049.0100000000002</v>
      </c>
      <c r="J1367" s="30">
        <v>2264.86</v>
      </c>
      <c r="K1367" s="30">
        <v>2573.16</v>
      </c>
      <c r="L1367" s="30">
        <v>2877.13</v>
      </c>
      <c r="M1367" s="30">
        <v>3215.3</v>
      </c>
      <c r="N1367" s="30">
        <v>3768.79</v>
      </c>
      <c r="O1367" s="30">
        <v>4997.6400000000003</v>
      </c>
      <c r="P1367" s="30">
        <v>1837.23</v>
      </c>
      <c r="Q1367" s="30">
        <v>2032.81</v>
      </c>
      <c r="R1367" s="30">
        <v>2248.66</v>
      </c>
      <c r="S1367" s="30">
        <v>2556.96</v>
      </c>
      <c r="T1367" s="32">
        <v>24.86</v>
      </c>
      <c r="U1367" s="32">
        <v>0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2893.56</v>
      </c>
      <c r="E1368" s="31">
        <v>3231.73</v>
      </c>
      <c r="F1368" s="31">
        <v>3785.22</v>
      </c>
      <c r="G1368" s="31">
        <v>5014.07</v>
      </c>
      <c r="H1368" s="30">
        <v>1853.66</v>
      </c>
      <c r="I1368" s="30">
        <v>2049.2399999999998</v>
      </c>
      <c r="J1368" s="30">
        <v>2265.09</v>
      </c>
      <c r="K1368" s="30">
        <v>2573.39</v>
      </c>
      <c r="L1368" s="30">
        <v>2877.36</v>
      </c>
      <c r="M1368" s="30">
        <v>3215.53</v>
      </c>
      <c r="N1368" s="30">
        <v>3769.02</v>
      </c>
      <c r="O1368" s="30">
        <v>4997.87</v>
      </c>
      <c r="P1368" s="30">
        <v>1837.46</v>
      </c>
      <c r="Q1368" s="30">
        <v>2033.04</v>
      </c>
      <c r="R1368" s="30">
        <v>2248.89</v>
      </c>
      <c r="S1368" s="30">
        <v>2557.19</v>
      </c>
      <c r="T1368" s="32">
        <v>13.25</v>
      </c>
      <c r="U1368" s="32">
        <v>0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2896.27</v>
      </c>
      <c r="E1369" s="31">
        <v>3234.44</v>
      </c>
      <c r="F1369" s="31">
        <v>3787.93</v>
      </c>
      <c r="G1369" s="31">
        <v>5016.78</v>
      </c>
      <c r="H1369" s="30">
        <v>1856.37</v>
      </c>
      <c r="I1369" s="30">
        <v>2051.9499999999998</v>
      </c>
      <c r="J1369" s="30">
        <v>2267.8000000000002</v>
      </c>
      <c r="K1369" s="30">
        <v>2576.1</v>
      </c>
      <c r="L1369" s="30">
        <v>2880.07</v>
      </c>
      <c r="M1369" s="30">
        <v>3218.24</v>
      </c>
      <c r="N1369" s="30">
        <v>3771.73</v>
      </c>
      <c r="O1369" s="30">
        <v>5000.58</v>
      </c>
      <c r="P1369" s="30">
        <v>1840.17</v>
      </c>
      <c r="Q1369" s="30">
        <v>2035.75</v>
      </c>
      <c r="R1369" s="30">
        <v>2251.6</v>
      </c>
      <c r="S1369" s="30">
        <v>2559.9</v>
      </c>
      <c r="T1369" s="32">
        <v>18.53</v>
      </c>
      <c r="U1369" s="32">
        <v>0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2884.26</v>
      </c>
      <c r="E1370" s="31">
        <v>3222.43</v>
      </c>
      <c r="F1370" s="31">
        <v>3775.92</v>
      </c>
      <c r="G1370" s="31">
        <v>5004.7700000000004</v>
      </c>
      <c r="H1370" s="30">
        <v>1844.36</v>
      </c>
      <c r="I1370" s="30">
        <v>2039.94</v>
      </c>
      <c r="J1370" s="30">
        <v>2255.79</v>
      </c>
      <c r="K1370" s="30">
        <v>2564.09</v>
      </c>
      <c r="L1370" s="30">
        <v>2868.06</v>
      </c>
      <c r="M1370" s="30">
        <v>3206.23</v>
      </c>
      <c r="N1370" s="30">
        <v>3759.72</v>
      </c>
      <c r="O1370" s="30">
        <v>4988.57</v>
      </c>
      <c r="P1370" s="30">
        <v>1828.16</v>
      </c>
      <c r="Q1370" s="30">
        <v>2023.74</v>
      </c>
      <c r="R1370" s="30">
        <v>2239.59</v>
      </c>
      <c r="S1370" s="30">
        <v>2547.89</v>
      </c>
      <c r="T1370" s="32">
        <v>97.44</v>
      </c>
      <c r="U1370" s="32">
        <v>0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2901.89</v>
      </c>
      <c r="E1371" s="31">
        <v>3240.06</v>
      </c>
      <c r="F1371" s="31">
        <v>3793.55</v>
      </c>
      <c r="G1371" s="31">
        <v>5022.3999999999996</v>
      </c>
      <c r="H1371" s="30">
        <v>1861.99</v>
      </c>
      <c r="I1371" s="30">
        <v>2057.5700000000002</v>
      </c>
      <c r="J1371" s="30">
        <v>2273.42</v>
      </c>
      <c r="K1371" s="30">
        <v>2581.7199999999998</v>
      </c>
      <c r="L1371" s="30">
        <v>2885.69</v>
      </c>
      <c r="M1371" s="30">
        <v>3223.86</v>
      </c>
      <c r="N1371" s="30">
        <v>3777.35</v>
      </c>
      <c r="O1371" s="30">
        <v>5006.2</v>
      </c>
      <c r="P1371" s="30">
        <v>1845.79</v>
      </c>
      <c r="Q1371" s="30">
        <v>2041.37</v>
      </c>
      <c r="R1371" s="30">
        <v>2257.2199999999998</v>
      </c>
      <c r="S1371" s="30">
        <v>2565.52</v>
      </c>
      <c r="T1371" s="32">
        <v>0</v>
      </c>
      <c r="U1371" s="32">
        <v>56.33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2909.98</v>
      </c>
      <c r="E1372" s="31">
        <v>3248.15</v>
      </c>
      <c r="F1372" s="31">
        <v>3801.64</v>
      </c>
      <c r="G1372" s="31">
        <v>5030.49</v>
      </c>
      <c r="H1372" s="30">
        <v>1870.08</v>
      </c>
      <c r="I1372" s="30">
        <v>2065.66</v>
      </c>
      <c r="J1372" s="30">
        <v>2281.5100000000002</v>
      </c>
      <c r="K1372" s="30">
        <v>2589.81</v>
      </c>
      <c r="L1372" s="30">
        <v>2893.78</v>
      </c>
      <c r="M1372" s="30">
        <v>3231.95</v>
      </c>
      <c r="N1372" s="30">
        <v>3785.44</v>
      </c>
      <c r="O1372" s="30">
        <v>5014.29</v>
      </c>
      <c r="P1372" s="30">
        <v>1853.88</v>
      </c>
      <c r="Q1372" s="30">
        <v>2049.46</v>
      </c>
      <c r="R1372" s="30">
        <v>2265.31</v>
      </c>
      <c r="S1372" s="30">
        <v>2573.61</v>
      </c>
      <c r="T1372" s="32">
        <v>16.5</v>
      </c>
      <c r="U1372" s="32">
        <v>0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2889.82</v>
      </c>
      <c r="E1373" s="31">
        <v>3227.99</v>
      </c>
      <c r="F1373" s="31">
        <v>3781.48</v>
      </c>
      <c r="G1373" s="31">
        <v>5010.33</v>
      </c>
      <c r="H1373" s="30">
        <v>1849.92</v>
      </c>
      <c r="I1373" s="30">
        <v>2045.5</v>
      </c>
      <c r="J1373" s="30">
        <v>2261.35</v>
      </c>
      <c r="K1373" s="30">
        <v>2569.65</v>
      </c>
      <c r="L1373" s="30">
        <v>2873.62</v>
      </c>
      <c r="M1373" s="30">
        <v>3211.79</v>
      </c>
      <c r="N1373" s="30">
        <v>3765.28</v>
      </c>
      <c r="O1373" s="30">
        <v>4994.13</v>
      </c>
      <c r="P1373" s="30">
        <v>1833.72</v>
      </c>
      <c r="Q1373" s="30">
        <v>2029.3</v>
      </c>
      <c r="R1373" s="30">
        <v>2245.15</v>
      </c>
      <c r="S1373" s="30">
        <v>2553.4499999999998</v>
      </c>
      <c r="T1373" s="32">
        <v>2.46</v>
      </c>
      <c r="U1373" s="32">
        <v>0.48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2906.13</v>
      </c>
      <c r="E1374" s="31">
        <v>3244.3</v>
      </c>
      <c r="F1374" s="31">
        <v>3797.79</v>
      </c>
      <c r="G1374" s="31">
        <v>5026.6400000000003</v>
      </c>
      <c r="H1374" s="30">
        <v>1866.23</v>
      </c>
      <c r="I1374" s="30">
        <v>2061.81</v>
      </c>
      <c r="J1374" s="30">
        <v>2277.66</v>
      </c>
      <c r="K1374" s="30">
        <v>2585.96</v>
      </c>
      <c r="L1374" s="30">
        <v>2889.93</v>
      </c>
      <c r="M1374" s="30">
        <v>3228.1</v>
      </c>
      <c r="N1374" s="30">
        <v>3781.59</v>
      </c>
      <c r="O1374" s="30">
        <v>5010.4399999999996</v>
      </c>
      <c r="P1374" s="30">
        <v>1850.03</v>
      </c>
      <c r="Q1374" s="30">
        <v>2045.61</v>
      </c>
      <c r="R1374" s="30">
        <v>2261.46</v>
      </c>
      <c r="S1374" s="30">
        <v>2569.7600000000002</v>
      </c>
      <c r="T1374" s="32">
        <v>0</v>
      </c>
      <c r="U1374" s="32">
        <v>41.39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2846.74</v>
      </c>
      <c r="E1375" s="31">
        <v>3184.91</v>
      </c>
      <c r="F1375" s="31">
        <v>3738.4</v>
      </c>
      <c r="G1375" s="31">
        <v>4967.25</v>
      </c>
      <c r="H1375" s="30">
        <v>1806.84</v>
      </c>
      <c r="I1375" s="30">
        <v>2002.42</v>
      </c>
      <c r="J1375" s="30">
        <v>2218.27</v>
      </c>
      <c r="K1375" s="30">
        <v>2526.5700000000002</v>
      </c>
      <c r="L1375" s="30">
        <v>2830.54</v>
      </c>
      <c r="M1375" s="30">
        <v>3168.71</v>
      </c>
      <c r="N1375" s="30">
        <v>3722.2</v>
      </c>
      <c r="O1375" s="30">
        <v>4951.05</v>
      </c>
      <c r="P1375" s="30">
        <v>1790.64</v>
      </c>
      <c r="Q1375" s="30">
        <v>1986.22</v>
      </c>
      <c r="R1375" s="30">
        <v>2202.0700000000002</v>
      </c>
      <c r="S1375" s="30">
        <v>2510.37</v>
      </c>
      <c r="T1375" s="32">
        <v>0</v>
      </c>
      <c r="U1375" s="32">
        <v>13.68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2840.07</v>
      </c>
      <c r="E1376" s="31">
        <v>3178.24</v>
      </c>
      <c r="F1376" s="31">
        <v>3731.73</v>
      </c>
      <c r="G1376" s="31">
        <v>4960.58</v>
      </c>
      <c r="H1376" s="30">
        <v>1800.17</v>
      </c>
      <c r="I1376" s="30">
        <v>1995.75</v>
      </c>
      <c r="J1376" s="30">
        <v>2211.6</v>
      </c>
      <c r="K1376" s="30">
        <v>2519.9</v>
      </c>
      <c r="L1376" s="30">
        <v>2823.87</v>
      </c>
      <c r="M1376" s="30">
        <v>3162.04</v>
      </c>
      <c r="N1376" s="30">
        <v>3715.53</v>
      </c>
      <c r="O1376" s="30">
        <v>4944.38</v>
      </c>
      <c r="P1376" s="30">
        <v>1783.97</v>
      </c>
      <c r="Q1376" s="30">
        <v>1979.55</v>
      </c>
      <c r="R1376" s="30">
        <v>2195.4</v>
      </c>
      <c r="S1376" s="30">
        <v>2503.6999999999998</v>
      </c>
      <c r="T1376" s="32">
        <v>39.69</v>
      </c>
      <c r="U1376" s="32">
        <v>0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2735.64</v>
      </c>
      <c r="E1377" s="31">
        <v>3073.81</v>
      </c>
      <c r="F1377" s="31">
        <v>3627.3</v>
      </c>
      <c r="G1377" s="31">
        <v>4856.1499999999996</v>
      </c>
      <c r="H1377" s="30">
        <v>1695.74</v>
      </c>
      <c r="I1377" s="30">
        <v>1891.32</v>
      </c>
      <c r="J1377" s="30">
        <v>2107.17</v>
      </c>
      <c r="K1377" s="30">
        <v>2415.4699999999998</v>
      </c>
      <c r="L1377" s="30">
        <v>2719.44</v>
      </c>
      <c r="M1377" s="30">
        <v>3057.61</v>
      </c>
      <c r="N1377" s="30">
        <v>3611.1</v>
      </c>
      <c r="O1377" s="30">
        <v>4839.95</v>
      </c>
      <c r="P1377" s="30">
        <v>1679.54</v>
      </c>
      <c r="Q1377" s="30">
        <v>1875.12</v>
      </c>
      <c r="R1377" s="30">
        <v>2090.9699999999998</v>
      </c>
      <c r="S1377" s="30">
        <v>2399.27</v>
      </c>
      <c r="T1377" s="32">
        <v>5.68</v>
      </c>
      <c r="U1377" s="32">
        <v>0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2715.79</v>
      </c>
      <c r="E1378" s="31">
        <v>3053.96</v>
      </c>
      <c r="F1378" s="31">
        <v>3607.45</v>
      </c>
      <c r="G1378" s="31">
        <v>4836.3</v>
      </c>
      <c r="H1378" s="30">
        <v>1675.89</v>
      </c>
      <c r="I1378" s="30">
        <v>1871.47</v>
      </c>
      <c r="J1378" s="30">
        <v>2087.3200000000002</v>
      </c>
      <c r="K1378" s="30">
        <v>2395.62</v>
      </c>
      <c r="L1378" s="30">
        <v>2699.59</v>
      </c>
      <c r="M1378" s="30">
        <v>3037.76</v>
      </c>
      <c r="N1378" s="30">
        <v>3591.25</v>
      </c>
      <c r="O1378" s="30">
        <v>4820.1000000000004</v>
      </c>
      <c r="P1378" s="30">
        <v>1659.69</v>
      </c>
      <c r="Q1378" s="30">
        <v>1855.27</v>
      </c>
      <c r="R1378" s="30">
        <v>2071.12</v>
      </c>
      <c r="S1378" s="30">
        <v>2379.42</v>
      </c>
      <c r="T1378" s="32">
        <v>8.82</v>
      </c>
      <c r="U1378" s="32">
        <v>0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2699.74</v>
      </c>
      <c r="E1379" s="31">
        <v>3037.91</v>
      </c>
      <c r="F1379" s="31">
        <v>3591.4</v>
      </c>
      <c r="G1379" s="31">
        <v>4820.25</v>
      </c>
      <c r="H1379" s="30">
        <v>1659.84</v>
      </c>
      <c r="I1379" s="30">
        <v>1855.42</v>
      </c>
      <c r="J1379" s="30">
        <v>2071.27</v>
      </c>
      <c r="K1379" s="30">
        <v>2379.5700000000002</v>
      </c>
      <c r="L1379" s="30">
        <v>2683.54</v>
      </c>
      <c r="M1379" s="30">
        <v>3021.71</v>
      </c>
      <c r="N1379" s="30">
        <v>3575.2</v>
      </c>
      <c r="O1379" s="30">
        <v>4804.05</v>
      </c>
      <c r="P1379" s="30">
        <v>1643.64</v>
      </c>
      <c r="Q1379" s="30">
        <v>1839.22</v>
      </c>
      <c r="R1379" s="30">
        <v>2055.0700000000002</v>
      </c>
      <c r="S1379" s="30">
        <v>2363.37</v>
      </c>
      <c r="T1379" s="32">
        <v>21.4</v>
      </c>
      <c r="U1379" s="32">
        <v>0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2707.45</v>
      </c>
      <c r="E1380" s="31">
        <v>3045.62</v>
      </c>
      <c r="F1380" s="31">
        <v>3599.11</v>
      </c>
      <c r="G1380" s="31">
        <v>4827.96</v>
      </c>
      <c r="H1380" s="30">
        <v>1667.55</v>
      </c>
      <c r="I1380" s="30">
        <v>1863.13</v>
      </c>
      <c r="J1380" s="30">
        <v>2078.98</v>
      </c>
      <c r="K1380" s="30">
        <v>2387.2800000000002</v>
      </c>
      <c r="L1380" s="30">
        <v>2691.24</v>
      </c>
      <c r="M1380" s="30">
        <v>3029.41</v>
      </c>
      <c r="N1380" s="30">
        <v>3582.9</v>
      </c>
      <c r="O1380" s="30">
        <v>4811.75</v>
      </c>
      <c r="P1380" s="30">
        <v>1651.34</v>
      </c>
      <c r="Q1380" s="30">
        <v>1846.92</v>
      </c>
      <c r="R1380" s="30">
        <v>2062.77</v>
      </c>
      <c r="S1380" s="30">
        <v>2371.0700000000002</v>
      </c>
      <c r="T1380" s="32">
        <v>12.54</v>
      </c>
      <c r="U1380" s="32">
        <v>0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2749.51</v>
      </c>
      <c r="E1381" s="31">
        <v>3087.68</v>
      </c>
      <c r="F1381" s="31">
        <v>3641.17</v>
      </c>
      <c r="G1381" s="31">
        <v>4870.0200000000004</v>
      </c>
      <c r="H1381" s="30">
        <v>1709.61</v>
      </c>
      <c r="I1381" s="30">
        <v>1905.19</v>
      </c>
      <c r="J1381" s="30">
        <v>2121.04</v>
      </c>
      <c r="K1381" s="30">
        <v>2429.34</v>
      </c>
      <c r="L1381" s="30">
        <v>2733.31</v>
      </c>
      <c r="M1381" s="30">
        <v>3071.48</v>
      </c>
      <c r="N1381" s="30">
        <v>3624.97</v>
      </c>
      <c r="O1381" s="30">
        <v>4853.82</v>
      </c>
      <c r="P1381" s="30">
        <v>1693.41</v>
      </c>
      <c r="Q1381" s="30">
        <v>1888.99</v>
      </c>
      <c r="R1381" s="30">
        <v>2104.84</v>
      </c>
      <c r="S1381" s="30">
        <v>2413.14</v>
      </c>
      <c r="T1381" s="32">
        <v>119.33</v>
      </c>
      <c r="U1381" s="32">
        <v>0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2764.56</v>
      </c>
      <c r="E1382" s="31">
        <v>3102.73</v>
      </c>
      <c r="F1382" s="31">
        <v>3656.22</v>
      </c>
      <c r="G1382" s="31">
        <v>4885.07</v>
      </c>
      <c r="H1382" s="30">
        <v>1724.66</v>
      </c>
      <c r="I1382" s="30">
        <v>1920.24</v>
      </c>
      <c r="J1382" s="30">
        <v>2136.09</v>
      </c>
      <c r="K1382" s="30">
        <v>2444.39</v>
      </c>
      <c r="L1382" s="30">
        <v>2748.36</v>
      </c>
      <c r="M1382" s="30">
        <v>3086.53</v>
      </c>
      <c r="N1382" s="30">
        <v>3640.02</v>
      </c>
      <c r="O1382" s="30">
        <v>4868.87</v>
      </c>
      <c r="P1382" s="30">
        <v>1708.46</v>
      </c>
      <c r="Q1382" s="30">
        <v>1904.04</v>
      </c>
      <c r="R1382" s="30">
        <v>2119.89</v>
      </c>
      <c r="S1382" s="30">
        <v>2428.19</v>
      </c>
      <c r="T1382" s="32">
        <v>174.25</v>
      </c>
      <c r="U1382" s="32">
        <v>0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2772.63</v>
      </c>
      <c r="E1383" s="31">
        <v>3110.8</v>
      </c>
      <c r="F1383" s="31">
        <v>3664.29</v>
      </c>
      <c r="G1383" s="31">
        <v>4893.1400000000003</v>
      </c>
      <c r="H1383" s="30">
        <v>1732.73</v>
      </c>
      <c r="I1383" s="30">
        <v>1928.31</v>
      </c>
      <c r="J1383" s="30">
        <v>2144.16</v>
      </c>
      <c r="K1383" s="30">
        <v>2452.46</v>
      </c>
      <c r="L1383" s="30">
        <v>2756.43</v>
      </c>
      <c r="M1383" s="30">
        <v>3094.6</v>
      </c>
      <c r="N1383" s="30">
        <v>3648.09</v>
      </c>
      <c r="O1383" s="30">
        <v>4876.9399999999996</v>
      </c>
      <c r="P1383" s="30">
        <v>1716.53</v>
      </c>
      <c r="Q1383" s="30">
        <v>1912.11</v>
      </c>
      <c r="R1383" s="30">
        <v>2127.96</v>
      </c>
      <c r="S1383" s="30">
        <v>2436.2600000000002</v>
      </c>
      <c r="T1383" s="32">
        <v>157.22</v>
      </c>
      <c r="U1383" s="32">
        <v>0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2838.82</v>
      </c>
      <c r="E1384" s="31">
        <v>3176.99</v>
      </c>
      <c r="F1384" s="31">
        <v>3730.48</v>
      </c>
      <c r="G1384" s="31">
        <v>4959.33</v>
      </c>
      <c r="H1384" s="30">
        <v>1798.92</v>
      </c>
      <c r="I1384" s="30">
        <v>1994.5</v>
      </c>
      <c r="J1384" s="30">
        <v>2210.35</v>
      </c>
      <c r="K1384" s="30">
        <v>2518.65</v>
      </c>
      <c r="L1384" s="30">
        <v>2822.62</v>
      </c>
      <c r="M1384" s="30">
        <v>3160.79</v>
      </c>
      <c r="N1384" s="30">
        <v>3714.28</v>
      </c>
      <c r="O1384" s="30">
        <v>4943.13</v>
      </c>
      <c r="P1384" s="30">
        <v>1782.72</v>
      </c>
      <c r="Q1384" s="30">
        <v>1978.3</v>
      </c>
      <c r="R1384" s="30">
        <v>2194.15</v>
      </c>
      <c r="S1384" s="30">
        <v>2502.4499999999998</v>
      </c>
      <c r="T1384" s="32">
        <v>239.17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2903.66</v>
      </c>
      <c r="E1385" s="31">
        <v>3241.83</v>
      </c>
      <c r="F1385" s="31">
        <v>3795.32</v>
      </c>
      <c r="G1385" s="31">
        <v>5024.17</v>
      </c>
      <c r="H1385" s="30">
        <v>1863.76</v>
      </c>
      <c r="I1385" s="30">
        <v>2059.34</v>
      </c>
      <c r="J1385" s="30">
        <v>2275.19</v>
      </c>
      <c r="K1385" s="30">
        <v>2583.4899999999998</v>
      </c>
      <c r="L1385" s="30">
        <v>2887.46</v>
      </c>
      <c r="M1385" s="30">
        <v>3225.63</v>
      </c>
      <c r="N1385" s="30">
        <v>3779.12</v>
      </c>
      <c r="O1385" s="30">
        <v>5007.97</v>
      </c>
      <c r="P1385" s="30">
        <v>1847.56</v>
      </c>
      <c r="Q1385" s="30">
        <v>2043.14</v>
      </c>
      <c r="R1385" s="30">
        <v>2258.9899999999998</v>
      </c>
      <c r="S1385" s="30">
        <v>2567.29</v>
      </c>
      <c r="T1385" s="32">
        <v>644.70000000000005</v>
      </c>
      <c r="U1385" s="32">
        <v>0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2938.28</v>
      </c>
      <c r="E1386" s="31">
        <v>3276.45</v>
      </c>
      <c r="F1386" s="31">
        <v>3829.94</v>
      </c>
      <c r="G1386" s="31">
        <v>5058.79</v>
      </c>
      <c r="H1386" s="30">
        <v>1898.38</v>
      </c>
      <c r="I1386" s="30">
        <v>2093.96</v>
      </c>
      <c r="J1386" s="30">
        <v>2309.81</v>
      </c>
      <c r="K1386" s="30">
        <v>2618.11</v>
      </c>
      <c r="L1386" s="30">
        <v>2922.08</v>
      </c>
      <c r="M1386" s="30">
        <v>3260.25</v>
      </c>
      <c r="N1386" s="30">
        <v>3813.74</v>
      </c>
      <c r="O1386" s="30">
        <v>5042.59</v>
      </c>
      <c r="P1386" s="30">
        <v>1882.18</v>
      </c>
      <c r="Q1386" s="30">
        <v>2077.7600000000002</v>
      </c>
      <c r="R1386" s="30">
        <v>2293.61</v>
      </c>
      <c r="S1386" s="30">
        <v>2601.91</v>
      </c>
      <c r="T1386" s="32">
        <v>454.99</v>
      </c>
      <c r="U1386" s="32">
        <v>0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2944.73</v>
      </c>
      <c r="E1387" s="31">
        <v>3282.9</v>
      </c>
      <c r="F1387" s="31">
        <v>3836.39</v>
      </c>
      <c r="G1387" s="31">
        <v>5065.24</v>
      </c>
      <c r="H1387" s="30">
        <v>1904.83</v>
      </c>
      <c r="I1387" s="30">
        <v>2100.41</v>
      </c>
      <c r="J1387" s="30">
        <v>2316.2600000000002</v>
      </c>
      <c r="K1387" s="30">
        <v>2624.56</v>
      </c>
      <c r="L1387" s="30">
        <v>2928.53</v>
      </c>
      <c r="M1387" s="30">
        <v>3266.7</v>
      </c>
      <c r="N1387" s="30">
        <v>3820.19</v>
      </c>
      <c r="O1387" s="30">
        <v>5049.04</v>
      </c>
      <c r="P1387" s="30">
        <v>1888.63</v>
      </c>
      <c r="Q1387" s="30">
        <v>2084.21</v>
      </c>
      <c r="R1387" s="30">
        <v>2300.06</v>
      </c>
      <c r="S1387" s="30">
        <v>2608.36</v>
      </c>
      <c r="T1387" s="32">
        <v>790.07</v>
      </c>
      <c r="U1387" s="32">
        <v>0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2940.04</v>
      </c>
      <c r="E1388" s="31">
        <v>3278.21</v>
      </c>
      <c r="F1388" s="31">
        <v>3831.7</v>
      </c>
      <c r="G1388" s="31">
        <v>5060.55</v>
      </c>
      <c r="H1388" s="30">
        <v>1900.14</v>
      </c>
      <c r="I1388" s="30">
        <v>2095.7199999999998</v>
      </c>
      <c r="J1388" s="30">
        <v>2311.5700000000002</v>
      </c>
      <c r="K1388" s="30">
        <v>2619.87</v>
      </c>
      <c r="L1388" s="30">
        <v>2923.84</v>
      </c>
      <c r="M1388" s="30">
        <v>3262.01</v>
      </c>
      <c r="N1388" s="30">
        <v>3815.5</v>
      </c>
      <c r="O1388" s="30">
        <v>5044.3500000000004</v>
      </c>
      <c r="P1388" s="30">
        <v>1883.94</v>
      </c>
      <c r="Q1388" s="30">
        <v>2079.52</v>
      </c>
      <c r="R1388" s="30">
        <v>2295.37</v>
      </c>
      <c r="S1388" s="30">
        <v>2603.67</v>
      </c>
      <c r="T1388" s="32">
        <v>524.33000000000004</v>
      </c>
      <c r="U1388" s="32">
        <v>0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2936.51</v>
      </c>
      <c r="E1389" s="31">
        <v>3274.68</v>
      </c>
      <c r="F1389" s="31">
        <v>3828.17</v>
      </c>
      <c r="G1389" s="31">
        <v>5057.0200000000004</v>
      </c>
      <c r="H1389" s="30">
        <v>1896.61</v>
      </c>
      <c r="I1389" s="30">
        <v>2092.19</v>
      </c>
      <c r="J1389" s="30">
        <v>2308.04</v>
      </c>
      <c r="K1389" s="30">
        <v>2616.34</v>
      </c>
      <c r="L1389" s="30">
        <v>2920.31</v>
      </c>
      <c r="M1389" s="30">
        <v>3258.48</v>
      </c>
      <c r="N1389" s="30">
        <v>3811.97</v>
      </c>
      <c r="O1389" s="30">
        <v>5040.82</v>
      </c>
      <c r="P1389" s="30">
        <v>1880.41</v>
      </c>
      <c r="Q1389" s="30">
        <v>2075.9899999999998</v>
      </c>
      <c r="R1389" s="30">
        <v>2291.84</v>
      </c>
      <c r="S1389" s="30">
        <v>2600.14</v>
      </c>
      <c r="T1389" s="32">
        <v>398.61</v>
      </c>
      <c r="U1389" s="32">
        <v>0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2845.17</v>
      </c>
      <c r="E1390" s="31">
        <v>3183.34</v>
      </c>
      <c r="F1390" s="31">
        <v>3736.83</v>
      </c>
      <c r="G1390" s="31">
        <v>4965.68</v>
      </c>
      <c r="H1390" s="30">
        <v>1805.27</v>
      </c>
      <c r="I1390" s="30">
        <v>2000.85</v>
      </c>
      <c r="J1390" s="30">
        <v>2216.6999999999998</v>
      </c>
      <c r="K1390" s="30">
        <v>2525</v>
      </c>
      <c r="L1390" s="30">
        <v>2828.97</v>
      </c>
      <c r="M1390" s="30">
        <v>3167.14</v>
      </c>
      <c r="N1390" s="30">
        <v>3720.63</v>
      </c>
      <c r="O1390" s="30">
        <v>4949.4799999999996</v>
      </c>
      <c r="P1390" s="30">
        <v>1789.07</v>
      </c>
      <c r="Q1390" s="30">
        <v>1984.65</v>
      </c>
      <c r="R1390" s="30">
        <v>2200.5</v>
      </c>
      <c r="S1390" s="30">
        <v>2508.8000000000002</v>
      </c>
      <c r="T1390" s="32">
        <v>466.51</v>
      </c>
      <c r="U1390" s="32">
        <v>0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2938.09</v>
      </c>
      <c r="E1391" s="31">
        <v>3276.26</v>
      </c>
      <c r="F1391" s="31">
        <v>3829.75</v>
      </c>
      <c r="G1391" s="31">
        <v>5058.6000000000004</v>
      </c>
      <c r="H1391" s="30">
        <v>1898.19</v>
      </c>
      <c r="I1391" s="30">
        <v>2093.77</v>
      </c>
      <c r="J1391" s="30">
        <v>2309.62</v>
      </c>
      <c r="K1391" s="30">
        <v>2617.92</v>
      </c>
      <c r="L1391" s="30">
        <v>2921.89</v>
      </c>
      <c r="M1391" s="30">
        <v>3260.06</v>
      </c>
      <c r="N1391" s="30">
        <v>3813.55</v>
      </c>
      <c r="O1391" s="30">
        <v>5042.3999999999996</v>
      </c>
      <c r="P1391" s="30">
        <v>1881.99</v>
      </c>
      <c r="Q1391" s="30">
        <v>2077.5700000000002</v>
      </c>
      <c r="R1391" s="30">
        <v>2293.42</v>
      </c>
      <c r="S1391" s="30">
        <v>2601.7199999999998</v>
      </c>
      <c r="T1391" s="32">
        <v>216.94</v>
      </c>
      <c r="U1391" s="32">
        <v>0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2936.79</v>
      </c>
      <c r="E1392" s="31">
        <v>3274.96</v>
      </c>
      <c r="F1392" s="31">
        <v>3828.45</v>
      </c>
      <c r="G1392" s="31">
        <v>5057.3</v>
      </c>
      <c r="H1392" s="30">
        <v>1896.89</v>
      </c>
      <c r="I1392" s="30">
        <v>2092.4699999999998</v>
      </c>
      <c r="J1392" s="30">
        <v>2308.3200000000002</v>
      </c>
      <c r="K1392" s="30">
        <v>2616.62</v>
      </c>
      <c r="L1392" s="30">
        <v>2920.59</v>
      </c>
      <c r="M1392" s="30">
        <v>3258.76</v>
      </c>
      <c r="N1392" s="30">
        <v>3812.25</v>
      </c>
      <c r="O1392" s="30">
        <v>5041.1000000000004</v>
      </c>
      <c r="P1392" s="30">
        <v>1880.69</v>
      </c>
      <c r="Q1392" s="30">
        <v>2076.27</v>
      </c>
      <c r="R1392" s="30">
        <v>2292.12</v>
      </c>
      <c r="S1392" s="30">
        <v>2600.42</v>
      </c>
      <c r="T1392" s="32">
        <v>482.4</v>
      </c>
      <c r="U1392" s="32">
        <v>0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2919.21</v>
      </c>
      <c r="E1393" s="31">
        <v>3257.38</v>
      </c>
      <c r="F1393" s="31">
        <v>3810.87</v>
      </c>
      <c r="G1393" s="31">
        <v>5039.72</v>
      </c>
      <c r="H1393" s="30">
        <v>1879.31</v>
      </c>
      <c r="I1393" s="30">
        <v>2074.89</v>
      </c>
      <c r="J1393" s="30">
        <v>2290.7399999999998</v>
      </c>
      <c r="K1393" s="30">
        <v>2599.04</v>
      </c>
      <c r="L1393" s="30">
        <v>2903.01</v>
      </c>
      <c r="M1393" s="30">
        <v>3241.18</v>
      </c>
      <c r="N1393" s="30">
        <v>3794.67</v>
      </c>
      <c r="O1393" s="30">
        <v>5023.5200000000004</v>
      </c>
      <c r="P1393" s="30">
        <v>1863.11</v>
      </c>
      <c r="Q1393" s="30">
        <v>2058.69</v>
      </c>
      <c r="R1393" s="30">
        <v>2274.54</v>
      </c>
      <c r="S1393" s="30">
        <v>2582.84</v>
      </c>
      <c r="T1393" s="32">
        <v>2.1800000000000002</v>
      </c>
      <c r="U1393" s="32">
        <v>8.77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2936.04</v>
      </c>
      <c r="E1394" s="31">
        <v>3274.21</v>
      </c>
      <c r="F1394" s="31">
        <v>3827.7</v>
      </c>
      <c r="G1394" s="31">
        <v>5056.55</v>
      </c>
      <c r="H1394" s="30">
        <v>1896.14</v>
      </c>
      <c r="I1394" s="30">
        <v>2091.7199999999998</v>
      </c>
      <c r="J1394" s="30">
        <v>2307.5700000000002</v>
      </c>
      <c r="K1394" s="30">
        <v>2615.87</v>
      </c>
      <c r="L1394" s="30">
        <v>2919.84</v>
      </c>
      <c r="M1394" s="30">
        <v>3258.01</v>
      </c>
      <c r="N1394" s="30">
        <v>3811.5</v>
      </c>
      <c r="O1394" s="30">
        <v>5040.3500000000004</v>
      </c>
      <c r="P1394" s="30">
        <v>1879.94</v>
      </c>
      <c r="Q1394" s="30">
        <v>2075.52</v>
      </c>
      <c r="R1394" s="30">
        <v>2291.37</v>
      </c>
      <c r="S1394" s="30">
        <v>2599.67</v>
      </c>
      <c r="T1394" s="32">
        <v>349.33</v>
      </c>
      <c r="U1394" s="32">
        <v>0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2951.32</v>
      </c>
      <c r="E1395" s="31">
        <v>3289.49</v>
      </c>
      <c r="F1395" s="31">
        <v>3842.98</v>
      </c>
      <c r="G1395" s="31">
        <v>5071.83</v>
      </c>
      <c r="H1395" s="30">
        <v>1911.42</v>
      </c>
      <c r="I1395" s="30">
        <v>2107</v>
      </c>
      <c r="J1395" s="30">
        <v>2322.85</v>
      </c>
      <c r="K1395" s="30">
        <v>2631.15</v>
      </c>
      <c r="L1395" s="30">
        <v>2935.12</v>
      </c>
      <c r="M1395" s="30">
        <v>3273.29</v>
      </c>
      <c r="N1395" s="30">
        <v>3826.78</v>
      </c>
      <c r="O1395" s="30">
        <v>5055.63</v>
      </c>
      <c r="P1395" s="30">
        <v>1895.22</v>
      </c>
      <c r="Q1395" s="30">
        <v>2090.8000000000002</v>
      </c>
      <c r="R1395" s="30">
        <v>2306.65</v>
      </c>
      <c r="S1395" s="30">
        <v>2614.9499999999998</v>
      </c>
      <c r="T1395" s="32">
        <v>326.18</v>
      </c>
      <c r="U1395" s="32">
        <v>0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2941.31</v>
      </c>
      <c r="E1396" s="31">
        <v>3279.48</v>
      </c>
      <c r="F1396" s="31">
        <v>3832.97</v>
      </c>
      <c r="G1396" s="31">
        <v>5061.82</v>
      </c>
      <c r="H1396" s="30">
        <v>1901.41</v>
      </c>
      <c r="I1396" s="30">
        <v>2096.9899999999998</v>
      </c>
      <c r="J1396" s="30">
        <v>2312.84</v>
      </c>
      <c r="K1396" s="30">
        <v>2621.14</v>
      </c>
      <c r="L1396" s="30">
        <v>2925.11</v>
      </c>
      <c r="M1396" s="30">
        <v>3263.28</v>
      </c>
      <c r="N1396" s="30">
        <v>3816.77</v>
      </c>
      <c r="O1396" s="30">
        <v>5045.62</v>
      </c>
      <c r="P1396" s="30">
        <v>1885.21</v>
      </c>
      <c r="Q1396" s="30">
        <v>2080.79</v>
      </c>
      <c r="R1396" s="30">
        <v>2296.64</v>
      </c>
      <c r="S1396" s="30">
        <v>2604.94</v>
      </c>
      <c r="T1396" s="32">
        <v>0</v>
      </c>
      <c r="U1396" s="32">
        <v>116.65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2931.77</v>
      </c>
      <c r="E1397" s="31">
        <v>3269.94</v>
      </c>
      <c r="F1397" s="31">
        <v>3823.43</v>
      </c>
      <c r="G1397" s="31">
        <v>5052.28</v>
      </c>
      <c r="H1397" s="30">
        <v>1891.87</v>
      </c>
      <c r="I1397" s="30">
        <v>2087.4499999999998</v>
      </c>
      <c r="J1397" s="30">
        <v>2303.3000000000002</v>
      </c>
      <c r="K1397" s="30">
        <v>2611.6</v>
      </c>
      <c r="L1397" s="30">
        <v>2915.57</v>
      </c>
      <c r="M1397" s="30">
        <v>3253.74</v>
      </c>
      <c r="N1397" s="30">
        <v>3807.23</v>
      </c>
      <c r="O1397" s="30">
        <v>5036.08</v>
      </c>
      <c r="P1397" s="30">
        <v>1875.67</v>
      </c>
      <c r="Q1397" s="30">
        <v>2071.25</v>
      </c>
      <c r="R1397" s="30">
        <v>2287.1</v>
      </c>
      <c r="S1397" s="30">
        <v>2595.4</v>
      </c>
      <c r="T1397" s="32">
        <v>0.93</v>
      </c>
      <c r="U1397" s="32">
        <v>17.47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2929.82</v>
      </c>
      <c r="E1398" s="31">
        <v>3267.99</v>
      </c>
      <c r="F1398" s="31">
        <v>3821.48</v>
      </c>
      <c r="G1398" s="31">
        <v>5050.33</v>
      </c>
      <c r="H1398" s="30">
        <v>1889.92</v>
      </c>
      <c r="I1398" s="30">
        <v>2085.5</v>
      </c>
      <c r="J1398" s="30">
        <v>2301.35</v>
      </c>
      <c r="K1398" s="30">
        <v>2609.65</v>
      </c>
      <c r="L1398" s="30">
        <v>2913.62</v>
      </c>
      <c r="M1398" s="30">
        <v>3251.79</v>
      </c>
      <c r="N1398" s="30">
        <v>3805.28</v>
      </c>
      <c r="O1398" s="30">
        <v>5034.13</v>
      </c>
      <c r="P1398" s="30">
        <v>1873.72</v>
      </c>
      <c r="Q1398" s="30">
        <v>2069.3000000000002</v>
      </c>
      <c r="R1398" s="30">
        <v>2285.15</v>
      </c>
      <c r="S1398" s="30">
        <v>2593.4499999999998</v>
      </c>
      <c r="T1398" s="32">
        <v>0</v>
      </c>
      <c r="U1398" s="32">
        <v>492.94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2890.81</v>
      </c>
      <c r="E1399" s="31">
        <v>3228.98</v>
      </c>
      <c r="F1399" s="31">
        <v>3782.47</v>
      </c>
      <c r="G1399" s="31">
        <v>5011.32</v>
      </c>
      <c r="H1399" s="30">
        <v>1850.91</v>
      </c>
      <c r="I1399" s="30">
        <v>2046.49</v>
      </c>
      <c r="J1399" s="30">
        <v>2262.34</v>
      </c>
      <c r="K1399" s="30">
        <v>2570.64</v>
      </c>
      <c r="L1399" s="30">
        <v>2874.61</v>
      </c>
      <c r="M1399" s="30">
        <v>3212.78</v>
      </c>
      <c r="N1399" s="30">
        <v>3766.27</v>
      </c>
      <c r="O1399" s="30">
        <v>4995.12</v>
      </c>
      <c r="P1399" s="30">
        <v>1834.71</v>
      </c>
      <c r="Q1399" s="30">
        <v>2030.29</v>
      </c>
      <c r="R1399" s="30">
        <v>2246.14</v>
      </c>
      <c r="S1399" s="30">
        <v>2554.44</v>
      </c>
      <c r="T1399" s="32">
        <v>0</v>
      </c>
      <c r="U1399" s="32">
        <v>33.979999999999997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2849.61</v>
      </c>
      <c r="E1400" s="31">
        <v>3187.78</v>
      </c>
      <c r="F1400" s="31">
        <v>3741.27</v>
      </c>
      <c r="G1400" s="31">
        <v>4970.12</v>
      </c>
      <c r="H1400" s="30">
        <v>1809.71</v>
      </c>
      <c r="I1400" s="30">
        <v>2005.29</v>
      </c>
      <c r="J1400" s="30">
        <v>2221.14</v>
      </c>
      <c r="K1400" s="30">
        <v>2529.44</v>
      </c>
      <c r="L1400" s="30">
        <v>2833.41</v>
      </c>
      <c r="M1400" s="30">
        <v>3171.58</v>
      </c>
      <c r="N1400" s="30">
        <v>3725.07</v>
      </c>
      <c r="O1400" s="30">
        <v>4953.92</v>
      </c>
      <c r="P1400" s="30">
        <v>1793.51</v>
      </c>
      <c r="Q1400" s="30">
        <v>1989.09</v>
      </c>
      <c r="R1400" s="30">
        <v>2204.94</v>
      </c>
      <c r="S1400" s="30">
        <v>2513.2399999999998</v>
      </c>
      <c r="T1400" s="32">
        <v>0</v>
      </c>
      <c r="U1400" s="32">
        <v>23.36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2743.45</v>
      </c>
      <c r="E1401" s="31">
        <v>3081.62</v>
      </c>
      <c r="F1401" s="31">
        <v>3635.11</v>
      </c>
      <c r="G1401" s="31">
        <v>4863.96</v>
      </c>
      <c r="H1401" s="30">
        <v>1703.55</v>
      </c>
      <c r="I1401" s="30">
        <v>1899.13</v>
      </c>
      <c r="J1401" s="30">
        <v>2114.98</v>
      </c>
      <c r="K1401" s="30">
        <v>2423.2800000000002</v>
      </c>
      <c r="L1401" s="30">
        <v>2727.25</v>
      </c>
      <c r="M1401" s="30">
        <v>3065.42</v>
      </c>
      <c r="N1401" s="30">
        <v>3618.91</v>
      </c>
      <c r="O1401" s="30">
        <v>4847.76</v>
      </c>
      <c r="P1401" s="30">
        <v>1687.35</v>
      </c>
      <c r="Q1401" s="30">
        <v>1882.93</v>
      </c>
      <c r="R1401" s="30">
        <v>2098.7800000000002</v>
      </c>
      <c r="S1401" s="30">
        <v>2407.08</v>
      </c>
      <c r="T1401" s="32">
        <v>109.86</v>
      </c>
      <c r="U1401" s="32">
        <v>0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2717.48</v>
      </c>
      <c r="E1402" s="31">
        <v>3055.65</v>
      </c>
      <c r="F1402" s="31">
        <v>3609.14</v>
      </c>
      <c r="G1402" s="31">
        <v>4837.99</v>
      </c>
      <c r="H1402" s="30">
        <v>1677.58</v>
      </c>
      <c r="I1402" s="30">
        <v>1873.16</v>
      </c>
      <c r="J1402" s="30">
        <v>2089.0100000000002</v>
      </c>
      <c r="K1402" s="30">
        <v>2397.31</v>
      </c>
      <c r="L1402" s="30">
        <v>2701.28</v>
      </c>
      <c r="M1402" s="30">
        <v>3039.45</v>
      </c>
      <c r="N1402" s="30">
        <v>3592.94</v>
      </c>
      <c r="O1402" s="30">
        <v>4821.79</v>
      </c>
      <c r="P1402" s="30">
        <v>1661.38</v>
      </c>
      <c r="Q1402" s="30">
        <v>1856.96</v>
      </c>
      <c r="R1402" s="30">
        <v>2072.81</v>
      </c>
      <c r="S1402" s="30">
        <v>2381.11</v>
      </c>
      <c r="T1402" s="32">
        <v>29.41</v>
      </c>
      <c r="U1402" s="32">
        <v>0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2673.25</v>
      </c>
      <c r="E1403" s="31">
        <v>3011.42</v>
      </c>
      <c r="F1403" s="31">
        <v>3564.91</v>
      </c>
      <c r="G1403" s="31">
        <v>4793.76</v>
      </c>
      <c r="H1403" s="30">
        <v>1633.35</v>
      </c>
      <c r="I1403" s="30">
        <v>1828.93</v>
      </c>
      <c r="J1403" s="30">
        <v>2044.78</v>
      </c>
      <c r="K1403" s="30">
        <v>2353.08</v>
      </c>
      <c r="L1403" s="30">
        <v>2657.05</v>
      </c>
      <c r="M1403" s="30">
        <v>2995.22</v>
      </c>
      <c r="N1403" s="30">
        <v>3548.71</v>
      </c>
      <c r="O1403" s="30">
        <v>4777.5600000000004</v>
      </c>
      <c r="P1403" s="30">
        <v>1617.15</v>
      </c>
      <c r="Q1403" s="30">
        <v>1812.73</v>
      </c>
      <c r="R1403" s="30">
        <v>2028.58</v>
      </c>
      <c r="S1403" s="30">
        <v>2336.88</v>
      </c>
      <c r="T1403" s="32">
        <v>0</v>
      </c>
      <c r="U1403" s="32">
        <v>629.63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2210.46</v>
      </c>
      <c r="E1404" s="31">
        <v>2548.63</v>
      </c>
      <c r="F1404" s="31">
        <v>3102.12</v>
      </c>
      <c r="G1404" s="31">
        <v>4330.97</v>
      </c>
      <c r="H1404" s="30">
        <v>1170.56</v>
      </c>
      <c r="I1404" s="30">
        <v>1366.14</v>
      </c>
      <c r="J1404" s="30">
        <v>1581.99</v>
      </c>
      <c r="K1404" s="30">
        <v>1890.29</v>
      </c>
      <c r="L1404" s="30">
        <v>2194.2600000000002</v>
      </c>
      <c r="M1404" s="30">
        <v>2532.4299999999998</v>
      </c>
      <c r="N1404" s="30">
        <v>3085.92</v>
      </c>
      <c r="O1404" s="30">
        <v>4314.7700000000004</v>
      </c>
      <c r="P1404" s="30">
        <v>1154.3599999999999</v>
      </c>
      <c r="Q1404" s="30">
        <v>1349.94</v>
      </c>
      <c r="R1404" s="30">
        <v>1565.79</v>
      </c>
      <c r="S1404" s="30">
        <v>1874.09</v>
      </c>
      <c r="T1404" s="32">
        <v>0</v>
      </c>
      <c r="U1404" s="32">
        <v>156.43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2219.06</v>
      </c>
      <c r="E1405" s="31">
        <v>2557.23</v>
      </c>
      <c r="F1405" s="31">
        <v>3110.72</v>
      </c>
      <c r="G1405" s="31">
        <v>4339.57</v>
      </c>
      <c r="H1405" s="30">
        <v>1179.1600000000001</v>
      </c>
      <c r="I1405" s="30">
        <v>1374.74</v>
      </c>
      <c r="J1405" s="30">
        <v>1590.59</v>
      </c>
      <c r="K1405" s="30">
        <v>1898.89</v>
      </c>
      <c r="L1405" s="30">
        <v>2202.86</v>
      </c>
      <c r="M1405" s="30">
        <v>2541.0300000000002</v>
      </c>
      <c r="N1405" s="30">
        <v>3094.52</v>
      </c>
      <c r="O1405" s="30">
        <v>4323.37</v>
      </c>
      <c r="P1405" s="30">
        <v>1162.96</v>
      </c>
      <c r="Q1405" s="30">
        <v>1358.54</v>
      </c>
      <c r="R1405" s="30">
        <v>1574.39</v>
      </c>
      <c r="S1405" s="30">
        <v>1882.69</v>
      </c>
      <c r="T1405" s="32">
        <v>517.77</v>
      </c>
      <c r="U1405" s="32">
        <v>0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2226.4499999999998</v>
      </c>
      <c r="E1406" s="31">
        <v>2564.62</v>
      </c>
      <c r="F1406" s="31">
        <v>3118.11</v>
      </c>
      <c r="G1406" s="31">
        <v>4346.96</v>
      </c>
      <c r="H1406" s="30">
        <v>1186.55</v>
      </c>
      <c r="I1406" s="30">
        <v>1382.13</v>
      </c>
      <c r="J1406" s="30">
        <v>1597.98</v>
      </c>
      <c r="K1406" s="30">
        <v>1906.28</v>
      </c>
      <c r="L1406" s="30">
        <v>2210.25</v>
      </c>
      <c r="M1406" s="30">
        <v>2548.42</v>
      </c>
      <c r="N1406" s="30">
        <v>3101.91</v>
      </c>
      <c r="O1406" s="30">
        <v>4330.76</v>
      </c>
      <c r="P1406" s="30">
        <v>1170.3499999999999</v>
      </c>
      <c r="Q1406" s="30">
        <v>1365.93</v>
      </c>
      <c r="R1406" s="30">
        <v>1581.78</v>
      </c>
      <c r="S1406" s="30">
        <v>1890.08</v>
      </c>
      <c r="T1406" s="32">
        <v>687.52</v>
      </c>
      <c r="U1406" s="32">
        <v>0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2762.85</v>
      </c>
      <c r="E1407" s="31">
        <v>3101.02</v>
      </c>
      <c r="F1407" s="31">
        <v>3654.51</v>
      </c>
      <c r="G1407" s="31">
        <v>4883.3599999999997</v>
      </c>
      <c r="H1407" s="30">
        <v>1722.95</v>
      </c>
      <c r="I1407" s="30">
        <v>1918.53</v>
      </c>
      <c r="J1407" s="30">
        <v>2134.38</v>
      </c>
      <c r="K1407" s="30">
        <v>2442.6799999999998</v>
      </c>
      <c r="L1407" s="30">
        <v>2746.65</v>
      </c>
      <c r="M1407" s="30">
        <v>3084.82</v>
      </c>
      <c r="N1407" s="30">
        <v>3638.31</v>
      </c>
      <c r="O1407" s="30">
        <v>4867.16</v>
      </c>
      <c r="P1407" s="30">
        <v>1706.75</v>
      </c>
      <c r="Q1407" s="30">
        <v>1902.33</v>
      </c>
      <c r="R1407" s="30">
        <v>2118.1799999999998</v>
      </c>
      <c r="S1407" s="30">
        <v>2426.48</v>
      </c>
      <c r="T1407" s="32">
        <v>23.01</v>
      </c>
      <c r="U1407" s="32">
        <v>0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2777.4</v>
      </c>
      <c r="E1408" s="31">
        <v>3115.57</v>
      </c>
      <c r="F1408" s="31">
        <v>3669.06</v>
      </c>
      <c r="G1408" s="31">
        <v>4897.91</v>
      </c>
      <c r="H1408" s="30">
        <v>1737.5</v>
      </c>
      <c r="I1408" s="30">
        <v>1933.08</v>
      </c>
      <c r="J1408" s="30">
        <v>2148.9299999999998</v>
      </c>
      <c r="K1408" s="30">
        <v>2457.23</v>
      </c>
      <c r="L1408" s="30">
        <v>2761.2</v>
      </c>
      <c r="M1408" s="30">
        <v>3099.37</v>
      </c>
      <c r="N1408" s="30">
        <v>3652.86</v>
      </c>
      <c r="O1408" s="30">
        <v>4881.71</v>
      </c>
      <c r="P1408" s="30">
        <v>1721.3</v>
      </c>
      <c r="Q1408" s="30">
        <v>1916.88</v>
      </c>
      <c r="R1408" s="30">
        <v>2132.73</v>
      </c>
      <c r="S1408" s="30">
        <v>2441.0300000000002</v>
      </c>
      <c r="T1408" s="32">
        <v>0</v>
      </c>
      <c r="U1408" s="32">
        <v>40.42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2841.95</v>
      </c>
      <c r="E1409" s="31">
        <v>3180.12</v>
      </c>
      <c r="F1409" s="31">
        <v>3733.61</v>
      </c>
      <c r="G1409" s="31">
        <v>4962.46</v>
      </c>
      <c r="H1409" s="30">
        <v>1802.05</v>
      </c>
      <c r="I1409" s="30">
        <v>1997.63</v>
      </c>
      <c r="J1409" s="30">
        <v>2213.48</v>
      </c>
      <c r="K1409" s="30">
        <v>2521.7800000000002</v>
      </c>
      <c r="L1409" s="30">
        <v>2825.75</v>
      </c>
      <c r="M1409" s="30">
        <v>3163.92</v>
      </c>
      <c r="N1409" s="30">
        <v>3717.41</v>
      </c>
      <c r="O1409" s="30">
        <v>4946.26</v>
      </c>
      <c r="P1409" s="30">
        <v>1785.85</v>
      </c>
      <c r="Q1409" s="30">
        <v>1981.43</v>
      </c>
      <c r="R1409" s="30">
        <v>2197.2800000000002</v>
      </c>
      <c r="S1409" s="30">
        <v>2505.58</v>
      </c>
      <c r="T1409" s="32">
        <v>372.52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2918.93</v>
      </c>
      <c r="E1410" s="31">
        <v>3257.1</v>
      </c>
      <c r="F1410" s="31">
        <v>3810.59</v>
      </c>
      <c r="G1410" s="31">
        <v>5039.4399999999996</v>
      </c>
      <c r="H1410" s="30">
        <v>1879.03</v>
      </c>
      <c r="I1410" s="30">
        <v>2074.61</v>
      </c>
      <c r="J1410" s="30">
        <v>2290.46</v>
      </c>
      <c r="K1410" s="30">
        <v>2598.7600000000002</v>
      </c>
      <c r="L1410" s="30">
        <v>2902.73</v>
      </c>
      <c r="M1410" s="30">
        <v>3240.9</v>
      </c>
      <c r="N1410" s="30">
        <v>3794.39</v>
      </c>
      <c r="O1410" s="30">
        <v>5023.24</v>
      </c>
      <c r="P1410" s="30">
        <v>1862.83</v>
      </c>
      <c r="Q1410" s="30">
        <v>2058.41</v>
      </c>
      <c r="R1410" s="30">
        <v>2274.2600000000002</v>
      </c>
      <c r="S1410" s="30">
        <v>2582.56</v>
      </c>
      <c r="T1410" s="32">
        <v>21.24</v>
      </c>
      <c r="U1410" s="32">
        <v>0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2922.84</v>
      </c>
      <c r="E1411" s="31">
        <v>3261.01</v>
      </c>
      <c r="F1411" s="31">
        <v>3814.5</v>
      </c>
      <c r="G1411" s="31">
        <v>5043.3500000000004</v>
      </c>
      <c r="H1411" s="30">
        <v>1882.94</v>
      </c>
      <c r="I1411" s="30">
        <v>2078.52</v>
      </c>
      <c r="J1411" s="30">
        <v>2294.37</v>
      </c>
      <c r="K1411" s="30">
        <v>2602.67</v>
      </c>
      <c r="L1411" s="30">
        <v>2906.64</v>
      </c>
      <c r="M1411" s="30">
        <v>3244.81</v>
      </c>
      <c r="N1411" s="30">
        <v>3798.3</v>
      </c>
      <c r="O1411" s="30">
        <v>5027.1499999999996</v>
      </c>
      <c r="P1411" s="30">
        <v>1866.74</v>
      </c>
      <c r="Q1411" s="30">
        <v>2062.3200000000002</v>
      </c>
      <c r="R1411" s="30">
        <v>2278.17</v>
      </c>
      <c r="S1411" s="30">
        <v>2586.4699999999998</v>
      </c>
      <c r="T1411" s="32">
        <v>17.21</v>
      </c>
      <c r="U1411" s="32">
        <v>0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2922.79</v>
      </c>
      <c r="E1412" s="31">
        <v>3260.96</v>
      </c>
      <c r="F1412" s="31">
        <v>3814.45</v>
      </c>
      <c r="G1412" s="31">
        <v>5043.3</v>
      </c>
      <c r="H1412" s="30">
        <v>1882.89</v>
      </c>
      <c r="I1412" s="30">
        <v>2078.4699999999998</v>
      </c>
      <c r="J1412" s="30">
        <v>2294.3200000000002</v>
      </c>
      <c r="K1412" s="30">
        <v>2602.62</v>
      </c>
      <c r="L1412" s="30">
        <v>2906.59</v>
      </c>
      <c r="M1412" s="30">
        <v>3244.76</v>
      </c>
      <c r="N1412" s="30">
        <v>3798.25</v>
      </c>
      <c r="O1412" s="30">
        <v>5027.1000000000004</v>
      </c>
      <c r="P1412" s="30">
        <v>1866.69</v>
      </c>
      <c r="Q1412" s="30">
        <v>2062.27</v>
      </c>
      <c r="R1412" s="30">
        <v>2278.12</v>
      </c>
      <c r="S1412" s="30">
        <v>2586.42</v>
      </c>
      <c r="T1412" s="32">
        <v>13.9</v>
      </c>
      <c r="U1412" s="32">
        <v>0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2922.4</v>
      </c>
      <c r="E1413" s="31">
        <v>3260.57</v>
      </c>
      <c r="F1413" s="31">
        <v>3814.06</v>
      </c>
      <c r="G1413" s="31">
        <v>5042.91</v>
      </c>
      <c r="H1413" s="30">
        <v>1882.5</v>
      </c>
      <c r="I1413" s="30">
        <v>2078.08</v>
      </c>
      <c r="J1413" s="30">
        <v>2293.9299999999998</v>
      </c>
      <c r="K1413" s="30">
        <v>2602.23</v>
      </c>
      <c r="L1413" s="30">
        <v>2906.2</v>
      </c>
      <c r="M1413" s="30">
        <v>3244.37</v>
      </c>
      <c r="N1413" s="30">
        <v>3797.86</v>
      </c>
      <c r="O1413" s="30">
        <v>5026.71</v>
      </c>
      <c r="P1413" s="30">
        <v>1866.3</v>
      </c>
      <c r="Q1413" s="30">
        <v>2061.88</v>
      </c>
      <c r="R1413" s="30">
        <v>2277.73</v>
      </c>
      <c r="S1413" s="30">
        <v>2586.0300000000002</v>
      </c>
      <c r="T1413" s="32">
        <v>1.08</v>
      </c>
      <c r="U1413" s="32">
        <v>8.4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2931.19</v>
      </c>
      <c r="E1414" s="31">
        <v>3269.36</v>
      </c>
      <c r="F1414" s="31">
        <v>3822.85</v>
      </c>
      <c r="G1414" s="31">
        <v>5051.7</v>
      </c>
      <c r="H1414" s="30">
        <v>1891.29</v>
      </c>
      <c r="I1414" s="30">
        <v>2086.87</v>
      </c>
      <c r="J1414" s="30">
        <v>2302.7199999999998</v>
      </c>
      <c r="K1414" s="30">
        <v>2611.02</v>
      </c>
      <c r="L1414" s="30">
        <v>2914.99</v>
      </c>
      <c r="M1414" s="30">
        <v>3253.16</v>
      </c>
      <c r="N1414" s="30">
        <v>3806.65</v>
      </c>
      <c r="O1414" s="30">
        <v>5035.5</v>
      </c>
      <c r="P1414" s="30">
        <v>1875.09</v>
      </c>
      <c r="Q1414" s="30">
        <v>2070.67</v>
      </c>
      <c r="R1414" s="30">
        <v>2286.52</v>
      </c>
      <c r="S1414" s="30">
        <v>2594.8200000000002</v>
      </c>
      <c r="T1414" s="32">
        <v>0</v>
      </c>
      <c r="U1414" s="32">
        <v>18.53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2916.12</v>
      </c>
      <c r="E1415" s="31">
        <v>3254.29</v>
      </c>
      <c r="F1415" s="31">
        <v>3807.78</v>
      </c>
      <c r="G1415" s="31">
        <v>5036.63</v>
      </c>
      <c r="H1415" s="30">
        <v>1876.22</v>
      </c>
      <c r="I1415" s="30">
        <v>2071.8000000000002</v>
      </c>
      <c r="J1415" s="30">
        <v>2287.65</v>
      </c>
      <c r="K1415" s="30">
        <v>2595.9499999999998</v>
      </c>
      <c r="L1415" s="30">
        <v>2899.92</v>
      </c>
      <c r="M1415" s="30">
        <v>3238.09</v>
      </c>
      <c r="N1415" s="30">
        <v>3791.58</v>
      </c>
      <c r="O1415" s="30">
        <v>5020.43</v>
      </c>
      <c r="P1415" s="30">
        <v>1860.02</v>
      </c>
      <c r="Q1415" s="30">
        <v>2055.6</v>
      </c>
      <c r="R1415" s="30">
        <v>2271.4499999999998</v>
      </c>
      <c r="S1415" s="30">
        <v>2579.75</v>
      </c>
      <c r="T1415" s="32">
        <v>122.73</v>
      </c>
      <c r="U1415" s="32">
        <v>0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2915.64</v>
      </c>
      <c r="E1416" s="31">
        <v>3253.81</v>
      </c>
      <c r="F1416" s="31">
        <v>3807.3</v>
      </c>
      <c r="G1416" s="31">
        <v>5036.1499999999996</v>
      </c>
      <c r="H1416" s="30">
        <v>1875.74</v>
      </c>
      <c r="I1416" s="30">
        <v>2071.3200000000002</v>
      </c>
      <c r="J1416" s="30">
        <v>2287.17</v>
      </c>
      <c r="K1416" s="30">
        <v>2595.4699999999998</v>
      </c>
      <c r="L1416" s="30">
        <v>2899.44</v>
      </c>
      <c r="M1416" s="30">
        <v>3237.61</v>
      </c>
      <c r="N1416" s="30">
        <v>3791.1</v>
      </c>
      <c r="O1416" s="30">
        <v>5019.95</v>
      </c>
      <c r="P1416" s="30">
        <v>1859.54</v>
      </c>
      <c r="Q1416" s="30">
        <v>2055.12</v>
      </c>
      <c r="R1416" s="30">
        <v>2270.9699999999998</v>
      </c>
      <c r="S1416" s="30">
        <v>2579.27</v>
      </c>
      <c r="T1416" s="32">
        <v>246.26</v>
      </c>
      <c r="U1416" s="32">
        <v>0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2908.75</v>
      </c>
      <c r="E1417" s="31">
        <v>3246.92</v>
      </c>
      <c r="F1417" s="31">
        <v>3800.41</v>
      </c>
      <c r="G1417" s="31">
        <v>5029.26</v>
      </c>
      <c r="H1417" s="30">
        <v>1868.85</v>
      </c>
      <c r="I1417" s="30">
        <v>2064.4299999999998</v>
      </c>
      <c r="J1417" s="30">
        <v>2280.2800000000002</v>
      </c>
      <c r="K1417" s="30">
        <v>2588.58</v>
      </c>
      <c r="L1417" s="30">
        <v>2892.55</v>
      </c>
      <c r="M1417" s="30">
        <v>3230.72</v>
      </c>
      <c r="N1417" s="30">
        <v>3784.21</v>
      </c>
      <c r="O1417" s="30">
        <v>5013.0600000000004</v>
      </c>
      <c r="P1417" s="30">
        <v>1852.65</v>
      </c>
      <c r="Q1417" s="30">
        <v>2048.23</v>
      </c>
      <c r="R1417" s="30">
        <v>2264.08</v>
      </c>
      <c r="S1417" s="30">
        <v>2572.38</v>
      </c>
      <c r="T1417" s="32">
        <v>5.16</v>
      </c>
      <c r="U1417" s="32">
        <v>2.4900000000000002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2912.48</v>
      </c>
      <c r="E1418" s="31">
        <v>3250.65</v>
      </c>
      <c r="F1418" s="31">
        <v>3804.14</v>
      </c>
      <c r="G1418" s="31">
        <v>5032.99</v>
      </c>
      <c r="H1418" s="30">
        <v>1872.58</v>
      </c>
      <c r="I1418" s="30">
        <v>2068.16</v>
      </c>
      <c r="J1418" s="30">
        <v>2284.0100000000002</v>
      </c>
      <c r="K1418" s="30">
        <v>2592.31</v>
      </c>
      <c r="L1418" s="30">
        <v>2896.28</v>
      </c>
      <c r="M1418" s="30">
        <v>3234.45</v>
      </c>
      <c r="N1418" s="30">
        <v>3787.94</v>
      </c>
      <c r="O1418" s="30">
        <v>5016.79</v>
      </c>
      <c r="P1418" s="30">
        <v>1856.38</v>
      </c>
      <c r="Q1418" s="30">
        <v>2051.96</v>
      </c>
      <c r="R1418" s="30">
        <v>2267.81</v>
      </c>
      <c r="S1418" s="30">
        <v>2576.11</v>
      </c>
      <c r="T1418" s="32">
        <v>396.45</v>
      </c>
      <c r="U1418" s="32">
        <v>0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2936.72</v>
      </c>
      <c r="E1419" s="31">
        <v>3274.89</v>
      </c>
      <c r="F1419" s="31">
        <v>3828.38</v>
      </c>
      <c r="G1419" s="31">
        <v>5057.2299999999996</v>
      </c>
      <c r="H1419" s="30">
        <v>1896.82</v>
      </c>
      <c r="I1419" s="30">
        <v>2092.4</v>
      </c>
      <c r="J1419" s="30">
        <v>2308.25</v>
      </c>
      <c r="K1419" s="30">
        <v>2616.5500000000002</v>
      </c>
      <c r="L1419" s="30">
        <v>2920.52</v>
      </c>
      <c r="M1419" s="30">
        <v>3258.69</v>
      </c>
      <c r="N1419" s="30">
        <v>3812.18</v>
      </c>
      <c r="O1419" s="30">
        <v>5041.03</v>
      </c>
      <c r="P1419" s="30">
        <v>1880.62</v>
      </c>
      <c r="Q1419" s="30">
        <v>2076.1999999999998</v>
      </c>
      <c r="R1419" s="30">
        <v>2292.0500000000002</v>
      </c>
      <c r="S1419" s="30">
        <v>2600.35</v>
      </c>
      <c r="T1419" s="32">
        <v>41.7</v>
      </c>
      <c r="U1419" s="32">
        <v>0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2931.35</v>
      </c>
      <c r="E1420" s="31">
        <v>3269.52</v>
      </c>
      <c r="F1420" s="31">
        <v>3823.01</v>
      </c>
      <c r="G1420" s="31">
        <v>5051.8599999999997</v>
      </c>
      <c r="H1420" s="30">
        <v>1891.45</v>
      </c>
      <c r="I1420" s="30">
        <v>2087.0300000000002</v>
      </c>
      <c r="J1420" s="30">
        <v>2302.88</v>
      </c>
      <c r="K1420" s="30">
        <v>2611.1799999999998</v>
      </c>
      <c r="L1420" s="30">
        <v>2915.15</v>
      </c>
      <c r="M1420" s="30">
        <v>3253.32</v>
      </c>
      <c r="N1420" s="30">
        <v>3806.81</v>
      </c>
      <c r="O1420" s="30">
        <v>5035.66</v>
      </c>
      <c r="P1420" s="30">
        <v>1875.25</v>
      </c>
      <c r="Q1420" s="30">
        <v>2070.83</v>
      </c>
      <c r="R1420" s="30">
        <v>2286.6799999999998</v>
      </c>
      <c r="S1420" s="30">
        <v>2594.98</v>
      </c>
      <c r="T1420" s="32">
        <v>0</v>
      </c>
      <c r="U1420" s="32">
        <v>112.08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2924.46</v>
      </c>
      <c r="E1421" s="31">
        <v>3262.63</v>
      </c>
      <c r="F1421" s="31">
        <v>3816.12</v>
      </c>
      <c r="G1421" s="31">
        <v>5044.97</v>
      </c>
      <c r="H1421" s="30">
        <v>1884.56</v>
      </c>
      <c r="I1421" s="30">
        <v>2080.14</v>
      </c>
      <c r="J1421" s="30">
        <v>2295.9899999999998</v>
      </c>
      <c r="K1421" s="30">
        <v>2604.29</v>
      </c>
      <c r="L1421" s="30">
        <v>2908.26</v>
      </c>
      <c r="M1421" s="30">
        <v>3246.43</v>
      </c>
      <c r="N1421" s="30">
        <v>3799.92</v>
      </c>
      <c r="O1421" s="30">
        <v>5028.7700000000004</v>
      </c>
      <c r="P1421" s="30">
        <v>1868.36</v>
      </c>
      <c r="Q1421" s="30">
        <v>2063.94</v>
      </c>
      <c r="R1421" s="30">
        <v>2279.79</v>
      </c>
      <c r="S1421" s="30">
        <v>2588.09</v>
      </c>
      <c r="T1421" s="32">
        <v>74.599999999999994</v>
      </c>
      <c r="U1421" s="32">
        <v>0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2927</v>
      </c>
      <c r="E1422" s="31">
        <v>3265.17</v>
      </c>
      <c r="F1422" s="31">
        <v>3818.66</v>
      </c>
      <c r="G1422" s="31">
        <v>5047.51</v>
      </c>
      <c r="H1422" s="30">
        <v>1887.1</v>
      </c>
      <c r="I1422" s="30">
        <v>2082.6799999999998</v>
      </c>
      <c r="J1422" s="30">
        <v>2298.5300000000002</v>
      </c>
      <c r="K1422" s="30">
        <v>2606.83</v>
      </c>
      <c r="L1422" s="30">
        <v>2910.8</v>
      </c>
      <c r="M1422" s="30">
        <v>3248.97</v>
      </c>
      <c r="N1422" s="30">
        <v>3802.46</v>
      </c>
      <c r="O1422" s="30">
        <v>5031.3100000000004</v>
      </c>
      <c r="P1422" s="30">
        <v>1870.9</v>
      </c>
      <c r="Q1422" s="30">
        <v>2066.48</v>
      </c>
      <c r="R1422" s="30">
        <v>2282.33</v>
      </c>
      <c r="S1422" s="30">
        <v>2590.63</v>
      </c>
      <c r="T1422" s="32">
        <v>0</v>
      </c>
      <c r="U1422" s="32">
        <v>122.84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2883.96</v>
      </c>
      <c r="E1423" s="31">
        <v>3222.13</v>
      </c>
      <c r="F1423" s="31">
        <v>3775.62</v>
      </c>
      <c r="G1423" s="31">
        <v>5004.47</v>
      </c>
      <c r="H1423" s="30">
        <v>1844.06</v>
      </c>
      <c r="I1423" s="30">
        <v>2039.64</v>
      </c>
      <c r="J1423" s="30">
        <v>2255.4899999999998</v>
      </c>
      <c r="K1423" s="30">
        <v>2563.79</v>
      </c>
      <c r="L1423" s="30">
        <v>2867.76</v>
      </c>
      <c r="M1423" s="30">
        <v>3205.93</v>
      </c>
      <c r="N1423" s="30">
        <v>3759.42</v>
      </c>
      <c r="O1423" s="30">
        <v>4988.2700000000004</v>
      </c>
      <c r="P1423" s="30">
        <v>1827.86</v>
      </c>
      <c r="Q1423" s="30">
        <v>2023.44</v>
      </c>
      <c r="R1423" s="30">
        <v>2239.29</v>
      </c>
      <c r="S1423" s="30">
        <v>2547.59</v>
      </c>
      <c r="T1423" s="32">
        <v>0</v>
      </c>
      <c r="U1423" s="32">
        <v>94.84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2829.35</v>
      </c>
      <c r="E1424" s="31">
        <v>3167.52</v>
      </c>
      <c r="F1424" s="31">
        <v>3721.01</v>
      </c>
      <c r="G1424" s="31">
        <v>4949.8599999999997</v>
      </c>
      <c r="H1424" s="30">
        <v>1789.45</v>
      </c>
      <c r="I1424" s="30">
        <v>1985.03</v>
      </c>
      <c r="J1424" s="30">
        <v>2200.88</v>
      </c>
      <c r="K1424" s="30">
        <v>2509.1799999999998</v>
      </c>
      <c r="L1424" s="30">
        <v>2813.15</v>
      </c>
      <c r="M1424" s="30">
        <v>3151.32</v>
      </c>
      <c r="N1424" s="30">
        <v>3704.81</v>
      </c>
      <c r="O1424" s="30">
        <v>4933.66</v>
      </c>
      <c r="P1424" s="30">
        <v>1773.25</v>
      </c>
      <c r="Q1424" s="30">
        <v>1968.83</v>
      </c>
      <c r="R1424" s="30">
        <v>2184.6799999999998</v>
      </c>
      <c r="S1424" s="30">
        <v>2492.98</v>
      </c>
      <c r="T1424" s="32">
        <v>0</v>
      </c>
      <c r="U1424" s="32">
        <v>666.62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2737.3</v>
      </c>
      <c r="E1425" s="31">
        <v>3075.47</v>
      </c>
      <c r="F1425" s="31">
        <v>3628.96</v>
      </c>
      <c r="G1425" s="31">
        <v>4857.8100000000004</v>
      </c>
      <c r="H1425" s="30">
        <v>1697.4</v>
      </c>
      <c r="I1425" s="30">
        <v>1892.98</v>
      </c>
      <c r="J1425" s="30">
        <v>2108.83</v>
      </c>
      <c r="K1425" s="30">
        <v>2417.13</v>
      </c>
      <c r="L1425" s="30">
        <v>2721.1</v>
      </c>
      <c r="M1425" s="30">
        <v>3059.27</v>
      </c>
      <c r="N1425" s="30">
        <v>3612.76</v>
      </c>
      <c r="O1425" s="30">
        <v>4841.6099999999997</v>
      </c>
      <c r="P1425" s="30">
        <v>1681.2</v>
      </c>
      <c r="Q1425" s="30">
        <v>1876.78</v>
      </c>
      <c r="R1425" s="30">
        <v>2092.63</v>
      </c>
      <c r="S1425" s="30">
        <v>2400.9299999999998</v>
      </c>
      <c r="T1425" s="32">
        <v>0</v>
      </c>
      <c r="U1425" s="32">
        <v>22.85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2707.66</v>
      </c>
      <c r="E1426" s="31">
        <v>3045.83</v>
      </c>
      <c r="F1426" s="31">
        <v>3599.32</v>
      </c>
      <c r="G1426" s="31">
        <v>4828.17</v>
      </c>
      <c r="H1426" s="30">
        <v>1667.76</v>
      </c>
      <c r="I1426" s="30">
        <v>1863.34</v>
      </c>
      <c r="J1426" s="30">
        <v>2079.19</v>
      </c>
      <c r="K1426" s="30">
        <v>2387.4899999999998</v>
      </c>
      <c r="L1426" s="30">
        <v>2691.46</v>
      </c>
      <c r="M1426" s="30">
        <v>3029.63</v>
      </c>
      <c r="N1426" s="30">
        <v>3583.12</v>
      </c>
      <c r="O1426" s="30">
        <v>4811.97</v>
      </c>
      <c r="P1426" s="30">
        <v>1651.56</v>
      </c>
      <c r="Q1426" s="30">
        <v>1847.14</v>
      </c>
      <c r="R1426" s="30">
        <v>2062.9899999999998</v>
      </c>
      <c r="S1426" s="30">
        <v>2371.29</v>
      </c>
      <c r="T1426" s="32">
        <v>1.1599999999999999</v>
      </c>
      <c r="U1426" s="32">
        <v>3.18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2401.94</v>
      </c>
      <c r="E1427" s="31">
        <v>2740.11</v>
      </c>
      <c r="F1427" s="31">
        <v>3293.6</v>
      </c>
      <c r="G1427" s="31">
        <v>4522.45</v>
      </c>
      <c r="H1427" s="30">
        <v>1362.04</v>
      </c>
      <c r="I1427" s="30">
        <v>1557.62</v>
      </c>
      <c r="J1427" s="30">
        <v>1773.47</v>
      </c>
      <c r="K1427" s="30">
        <v>2081.77</v>
      </c>
      <c r="L1427" s="30">
        <v>2385.7399999999998</v>
      </c>
      <c r="M1427" s="30">
        <v>2723.91</v>
      </c>
      <c r="N1427" s="30">
        <v>3277.4</v>
      </c>
      <c r="O1427" s="30">
        <v>4506.25</v>
      </c>
      <c r="P1427" s="30">
        <v>1345.84</v>
      </c>
      <c r="Q1427" s="30">
        <v>1541.42</v>
      </c>
      <c r="R1427" s="30">
        <v>1757.27</v>
      </c>
      <c r="S1427" s="30">
        <v>2065.5700000000002</v>
      </c>
      <c r="T1427" s="32">
        <v>0</v>
      </c>
      <c r="U1427" s="32">
        <v>221.9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2214.62</v>
      </c>
      <c r="E1428" s="31">
        <v>2552.79</v>
      </c>
      <c r="F1428" s="31">
        <v>3106.28</v>
      </c>
      <c r="G1428" s="31">
        <v>4335.13</v>
      </c>
      <c r="H1428" s="30">
        <v>1174.72</v>
      </c>
      <c r="I1428" s="30">
        <v>1370.3</v>
      </c>
      <c r="J1428" s="30">
        <v>1586.15</v>
      </c>
      <c r="K1428" s="30">
        <v>1894.45</v>
      </c>
      <c r="L1428" s="30">
        <v>2198.42</v>
      </c>
      <c r="M1428" s="30">
        <v>2536.59</v>
      </c>
      <c r="N1428" s="30">
        <v>3090.08</v>
      </c>
      <c r="O1428" s="30">
        <v>4318.93</v>
      </c>
      <c r="P1428" s="30">
        <v>1158.52</v>
      </c>
      <c r="Q1428" s="30">
        <v>1354.1</v>
      </c>
      <c r="R1428" s="30">
        <v>1569.95</v>
      </c>
      <c r="S1428" s="30">
        <v>1878.25</v>
      </c>
      <c r="T1428" s="32">
        <v>0</v>
      </c>
      <c r="U1428" s="32">
        <v>135.22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2403.66</v>
      </c>
      <c r="E1429" s="31">
        <v>2741.83</v>
      </c>
      <c r="F1429" s="31">
        <v>3295.32</v>
      </c>
      <c r="G1429" s="31">
        <v>4524.17</v>
      </c>
      <c r="H1429" s="30">
        <v>1363.76</v>
      </c>
      <c r="I1429" s="30">
        <v>1559.34</v>
      </c>
      <c r="J1429" s="30">
        <v>1775.19</v>
      </c>
      <c r="K1429" s="30">
        <v>2083.4899999999998</v>
      </c>
      <c r="L1429" s="30">
        <v>2387.46</v>
      </c>
      <c r="M1429" s="30">
        <v>2725.63</v>
      </c>
      <c r="N1429" s="30">
        <v>3279.12</v>
      </c>
      <c r="O1429" s="30">
        <v>4507.97</v>
      </c>
      <c r="P1429" s="30">
        <v>1347.56</v>
      </c>
      <c r="Q1429" s="30">
        <v>1543.14</v>
      </c>
      <c r="R1429" s="30">
        <v>1758.99</v>
      </c>
      <c r="S1429" s="30">
        <v>2067.29</v>
      </c>
      <c r="T1429" s="32">
        <v>0</v>
      </c>
      <c r="U1429" s="32">
        <v>204.41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2755.25</v>
      </c>
      <c r="E1430" s="31">
        <v>3093.42</v>
      </c>
      <c r="F1430" s="31">
        <v>3646.91</v>
      </c>
      <c r="G1430" s="31">
        <v>4875.76</v>
      </c>
      <c r="H1430" s="30">
        <v>1715.35</v>
      </c>
      <c r="I1430" s="30">
        <v>1910.93</v>
      </c>
      <c r="J1430" s="30">
        <v>2126.7800000000002</v>
      </c>
      <c r="K1430" s="30">
        <v>2435.08</v>
      </c>
      <c r="L1430" s="30">
        <v>2739.05</v>
      </c>
      <c r="M1430" s="30">
        <v>3077.22</v>
      </c>
      <c r="N1430" s="30">
        <v>3630.71</v>
      </c>
      <c r="O1430" s="30">
        <v>4859.5600000000004</v>
      </c>
      <c r="P1430" s="30">
        <v>1699.15</v>
      </c>
      <c r="Q1430" s="30">
        <v>1894.73</v>
      </c>
      <c r="R1430" s="30">
        <v>2110.58</v>
      </c>
      <c r="S1430" s="30">
        <v>2418.88</v>
      </c>
      <c r="T1430" s="32">
        <v>0</v>
      </c>
      <c r="U1430" s="32">
        <v>12.58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2765.1</v>
      </c>
      <c r="E1431" s="31">
        <v>3103.27</v>
      </c>
      <c r="F1431" s="31">
        <v>3656.76</v>
      </c>
      <c r="G1431" s="31">
        <v>4885.6099999999997</v>
      </c>
      <c r="H1431" s="30">
        <v>1725.2</v>
      </c>
      <c r="I1431" s="30">
        <v>1920.78</v>
      </c>
      <c r="J1431" s="30">
        <v>2136.63</v>
      </c>
      <c r="K1431" s="30">
        <v>2444.9299999999998</v>
      </c>
      <c r="L1431" s="30">
        <v>2748.9</v>
      </c>
      <c r="M1431" s="30">
        <v>3087.07</v>
      </c>
      <c r="N1431" s="30">
        <v>3640.56</v>
      </c>
      <c r="O1431" s="30">
        <v>4869.41</v>
      </c>
      <c r="P1431" s="30">
        <v>1709</v>
      </c>
      <c r="Q1431" s="30">
        <v>1904.58</v>
      </c>
      <c r="R1431" s="30">
        <v>2120.4299999999998</v>
      </c>
      <c r="S1431" s="30">
        <v>2428.73</v>
      </c>
      <c r="T1431" s="32">
        <v>0.13</v>
      </c>
      <c r="U1431" s="32">
        <v>4.6399999999999997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2791.89</v>
      </c>
      <c r="E1432" s="31">
        <v>3130.06</v>
      </c>
      <c r="F1432" s="31">
        <v>3683.55</v>
      </c>
      <c r="G1432" s="31">
        <v>4912.3999999999996</v>
      </c>
      <c r="H1432" s="30">
        <v>1751.99</v>
      </c>
      <c r="I1432" s="30">
        <v>1947.57</v>
      </c>
      <c r="J1432" s="30">
        <v>2163.42</v>
      </c>
      <c r="K1432" s="30">
        <v>2471.7199999999998</v>
      </c>
      <c r="L1432" s="30">
        <v>2775.69</v>
      </c>
      <c r="M1432" s="30">
        <v>3113.86</v>
      </c>
      <c r="N1432" s="30">
        <v>3667.35</v>
      </c>
      <c r="O1432" s="30">
        <v>4896.2</v>
      </c>
      <c r="P1432" s="30">
        <v>1735.79</v>
      </c>
      <c r="Q1432" s="30">
        <v>1931.37</v>
      </c>
      <c r="R1432" s="30">
        <v>2147.2199999999998</v>
      </c>
      <c r="S1432" s="30">
        <v>2455.52</v>
      </c>
      <c r="T1432" s="32">
        <v>0</v>
      </c>
      <c r="U1432" s="32">
        <v>40.92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2851.21</v>
      </c>
      <c r="E1433" s="31">
        <v>3189.38</v>
      </c>
      <c r="F1433" s="31">
        <v>3742.87</v>
      </c>
      <c r="G1433" s="31">
        <v>4971.72</v>
      </c>
      <c r="H1433" s="30">
        <v>1811.31</v>
      </c>
      <c r="I1433" s="30">
        <v>2006.89</v>
      </c>
      <c r="J1433" s="30">
        <v>2222.7399999999998</v>
      </c>
      <c r="K1433" s="30">
        <v>2531.04</v>
      </c>
      <c r="L1433" s="30">
        <v>2835.01</v>
      </c>
      <c r="M1433" s="30">
        <v>3173.18</v>
      </c>
      <c r="N1433" s="30">
        <v>3726.67</v>
      </c>
      <c r="O1433" s="30">
        <v>4955.5200000000004</v>
      </c>
      <c r="P1433" s="30">
        <v>1795.11</v>
      </c>
      <c r="Q1433" s="30">
        <v>1990.69</v>
      </c>
      <c r="R1433" s="30">
        <v>2206.54</v>
      </c>
      <c r="S1433" s="30">
        <v>2514.84</v>
      </c>
      <c r="T1433" s="32">
        <v>74.44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2912.11</v>
      </c>
      <c r="E1434" s="31">
        <v>3250.28</v>
      </c>
      <c r="F1434" s="31">
        <v>3803.77</v>
      </c>
      <c r="G1434" s="31">
        <v>5032.62</v>
      </c>
      <c r="H1434" s="30">
        <v>1872.21</v>
      </c>
      <c r="I1434" s="30">
        <v>2067.79</v>
      </c>
      <c r="J1434" s="30">
        <v>2283.64</v>
      </c>
      <c r="K1434" s="30">
        <v>2591.94</v>
      </c>
      <c r="L1434" s="30">
        <v>2895.91</v>
      </c>
      <c r="M1434" s="30">
        <v>3234.08</v>
      </c>
      <c r="N1434" s="30">
        <v>3787.57</v>
      </c>
      <c r="O1434" s="30">
        <v>5016.42</v>
      </c>
      <c r="P1434" s="30">
        <v>1856.01</v>
      </c>
      <c r="Q1434" s="30">
        <v>2051.59</v>
      </c>
      <c r="R1434" s="30">
        <v>2267.44</v>
      </c>
      <c r="S1434" s="30">
        <v>2575.7399999999998</v>
      </c>
      <c r="T1434" s="32">
        <v>267.64999999999998</v>
      </c>
      <c r="U1434" s="32">
        <v>0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2930.03</v>
      </c>
      <c r="E1435" s="31">
        <v>3268.2</v>
      </c>
      <c r="F1435" s="31">
        <v>3821.69</v>
      </c>
      <c r="G1435" s="31">
        <v>5050.54</v>
      </c>
      <c r="H1435" s="30">
        <v>1890.13</v>
      </c>
      <c r="I1435" s="30">
        <v>2085.71</v>
      </c>
      <c r="J1435" s="30">
        <v>2301.56</v>
      </c>
      <c r="K1435" s="30">
        <v>2609.86</v>
      </c>
      <c r="L1435" s="30">
        <v>2913.83</v>
      </c>
      <c r="M1435" s="30">
        <v>3252</v>
      </c>
      <c r="N1435" s="30">
        <v>3805.49</v>
      </c>
      <c r="O1435" s="30">
        <v>5034.34</v>
      </c>
      <c r="P1435" s="30">
        <v>1873.93</v>
      </c>
      <c r="Q1435" s="30">
        <v>2069.5100000000002</v>
      </c>
      <c r="R1435" s="30">
        <v>2285.36</v>
      </c>
      <c r="S1435" s="30">
        <v>2593.66</v>
      </c>
      <c r="T1435" s="32">
        <v>8.4600000000000009</v>
      </c>
      <c r="U1435" s="32">
        <v>0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2921.85</v>
      </c>
      <c r="E1436" s="31">
        <v>3260.02</v>
      </c>
      <c r="F1436" s="31">
        <v>3813.51</v>
      </c>
      <c r="G1436" s="31">
        <v>5042.3599999999997</v>
      </c>
      <c r="H1436" s="30">
        <v>1881.95</v>
      </c>
      <c r="I1436" s="30">
        <v>2077.5300000000002</v>
      </c>
      <c r="J1436" s="30">
        <v>2293.38</v>
      </c>
      <c r="K1436" s="30">
        <v>2601.6799999999998</v>
      </c>
      <c r="L1436" s="30">
        <v>2905.65</v>
      </c>
      <c r="M1436" s="30">
        <v>3243.82</v>
      </c>
      <c r="N1436" s="30">
        <v>3797.31</v>
      </c>
      <c r="O1436" s="30">
        <v>5026.16</v>
      </c>
      <c r="P1436" s="30">
        <v>1865.75</v>
      </c>
      <c r="Q1436" s="30">
        <v>2061.33</v>
      </c>
      <c r="R1436" s="30">
        <v>2277.1799999999998</v>
      </c>
      <c r="S1436" s="30">
        <v>2585.48</v>
      </c>
      <c r="T1436" s="32">
        <v>0</v>
      </c>
      <c r="U1436" s="32">
        <v>64.650000000000006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2916.45</v>
      </c>
      <c r="E1437" s="31">
        <v>3254.62</v>
      </c>
      <c r="F1437" s="31">
        <v>3808.11</v>
      </c>
      <c r="G1437" s="31">
        <v>5036.96</v>
      </c>
      <c r="H1437" s="30">
        <v>1876.55</v>
      </c>
      <c r="I1437" s="30">
        <v>2072.13</v>
      </c>
      <c r="J1437" s="30">
        <v>2287.98</v>
      </c>
      <c r="K1437" s="30">
        <v>2596.2800000000002</v>
      </c>
      <c r="L1437" s="30">
        <v>2900.24</v>
      </c>
      <c r="M1437" s="30">
        <v>3238.41</v>
      </c>
      <c r="N1437" s="30">
        <v>3791.9</v>
      </c>
      <c r="O1437" s="30">
        <v>5020.75</v>
      </c>
      <c r="P1437" s="30">
        <v>1860.34</v>
      </c>
      <c r="Q1437" s="30">
        <v>2055.92</v>
      </c>
      <c r="R1437" s="30">
        <v>2271.77</v>
      </c>
      <c r="S1437" s="30">
        <v>2580.0700000000002</v>
      </c>
      <c r="T1437" s="32">
        <v>0.53</v>
      </c>
      <c r="U1437" s="32">
        <v>0.02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2916.69</v>
      </c>
      <c r="E1438" s="31">
        <v>3254.86</v>
      </c>
      <c r="F1438" s="31">
        <v>3808.35</v>
      </c>
      <c r="G1438" s="31">
        <v>5037.2</v>
      </c>
      <c r="H1438" s="30">
        <v>1876.79</v>
      </c>
      <c r="I1438" s="30">
        <v>2072.37</v>
      </c>
      <c r="J1438" s="30">
        <v>2288.2199999999998</v>
      </c>
      <c r="K1438" s="30">
        <v>2596.52</v>
      </c>
      <c r="L1438" s="30">
        <v>2900.49</v>
      </c>
      <c r="M1438" s="30">
        <v>3238.66</v>
      </c>
      <c r="N1438" s="30">
        <v>3792.15</v>
      </c>
      <c r="O1438" s="30">
        <v>5021</v>
      </c>
      <c r="P1438" s="30">
        <v>1860.59</v>
      </c>
      <c r="Q1438" s="30">
        <v>2056.17</v>
      </c>
      <c r="R1438" s="30">
        <v>2272.02</v>
      </c>
      <c r="S1438" s="30">
        <v>2580.3200000000002</v>
      </c>
      <c r="T1438" s="32">
        <v>0.84</v>
      </c>
      <c r="U1438" s="32">
        <v>0.02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2917.04</v>
      </c>
      <c r="E1439" s="31">
        <v>3255.21</v>
      </c>
      <c r="F1439" s="31">
        <v>3808.7</v>
      </c>
      <c r="G1439" s="31">
        <v>5037.55</v>
      </c>
      <c r="H1439" s="30">
        <v>1877.14</v>
      </c>
      <c r="I1439" s="30">
        <v>2072.7199999999998</v>
      </c>
      <c r="J1439" s="30">
        <v>2288.5700000000002</v>
      </c>
      <c r="K1439" s="30">
        <v>2596.87</v>
      </c>
      <c r="L1439" s="30">
        <v>2900.84</v>
      </c>
      <c r="M1439" s="30">
        <v>3239.01</v>
      </c>
      <c r="N1439" s="30">
        <v>3792.5</v>
      </c>
      <c r="O1439" s="30">
        <v>5021.3500000000004</v>
      </c>
      <c r="P1439" s="30">
        <v>1860.94</v>
      </c>
      <c r="Q1439" s="30">
        <v>2056.52</v>
      </c>
      <c r="R1439" s="30">
        <v>2272.37</v>
      </c>
      <c r="S1439" s="30">
        <v>2580.67</v>
      </c>
      <c r="T1439" s="32">
        <v>8.32</v>
      </c>
      <c r="U1439" s="32">
        <v>0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2916.59</v>
      </c>
      <c r="E1440" s="31">
        <v>3254.76</v>
      </c>
      <c r="F1440" s="31">
        <v>3808.25</v>
      </c>
      <c r="G1440" s="31">
        <v>5037.1000000000004</v>
      </c>
      <c r="H1440" s="30">
        <v>1876.69</v>
      </c>
      <c r="I1440" s="30">
        <v>2072.27</v>
      </c>
      <c r="J1440" s="30">
        <v>2288.12</v>
      </c>
      <c r="K1440" s="30">
        <v>2596.42</v>
      </c>
      <c r="L1440" s="30">
        <v>2900.39</v>
      </c>
      <c r="M1440" s="30">
        <v>3238.56</v>
      </c>
      <c r="N1440" s="30">
        <v>3792.05</v>
      </c>
      <c r="O1440" s="30">
        <v>5020.8999999999996</v>
      </c>
      <c r="P1440" s="30">
        <v>1860.49</v>
      </c>
      <c r="Q1440" s="30">
        <v>2056.0700000000002</v>
      </c>
      <c r="R1440" s="30">
        <v>2271.92</v>
      </c>
      <c r="S1440" s="30">
        <v>2580.2199999999998</v>
      </c>
      <c r="T1440" s="32">
        <v>9.02</v>
      </c>
      <c r="U1440" s="32">
        <v>0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2881.59</v>
      </c>
      <c r="E1441" s="31">
        <v>3219.76</v>
      </c>
      <c r="F1441" s="31">
        <v>3773.25</v>
      </c>
      <c r="G1441" s="31">
        <v>5002.1000000000004</v>
      </c>
      <c r="H1441" s="30">
        <v>1841.69</v>
      </c>
      <c r="I1441" s="30">
        <v>2037.27</v>
      </c>
      <c r="J1441" s="30">
        <v>2253.12</v>
      </c>
      <c r="K1441" s="30">
        <v>2561.42</v>
      </c>
      <c r="L1441" s="30">
        <v>2865.39</v>
      </c>
      <c r="M1441" s="30">
        <v>3203.56</v>
      </c>
      <c r="N1441" s="30">
        <v>3757.05</v>
      </c>
      <c r="O1441" s="30">
        <v>4985.8999999999996</v>
      </c>
      <c r="P1441" s="30">
        <v>1825.49</v>
      </c>
      <c r="Q1441" s="30">
        <v>2021.07</v>
      </c>
      <c r="R1441" s="30">
        <v>2236.92</v>
      </c>
      <c r="S1441" s="30">
        <v>2545.2199999999998</v>
      </c>
      <c r="T1441" s="32">
        <v>40.11</v>
      </c>
      <c r="U1441" s="32">
        <v>0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2887.63</v>
      </c>
      <c r="E1442" s="31">
        <v>3225.8</v>
      </c>
      <c r="F1442" s="31">
        <v>3779.29</v>
      </c>
      <c r="G1442" s="31">
        <v>5008.1400000000003</v>
      </c>
      <c r="H1442" s="30">
        <v>1847.73</v>
      </c>
      <c r="I1442" s="30">
        <v>2043.31</v>
      </c>
      <c r="J1442" s="30">
        <v>2259.16</v>
      </c>
      <c r="K1442" s="30">
        <v>2567.46</v>
      </c>
      <c r="L1442" s="30">
        <v>2871.43</v>
      </c>
      <c r="M1442" s="30">
        <v>3209.6</v>
      </c>
      <c r="N1442" s="30">
        <v>3763.09</v>
      </c>
      <c r="O1442" s="30">
        <v>4991.9399999999996</v>
      </c>
      <c r="P1442" s="30">
        <v>1831.53</v>
      </c>
      <c r="Q1442" s="30">
        <v>2027.11</v>
      </c>
      <c r="R1442" s="30">
        <v>2242.96</v>
      </c>
      <c r="S1442" s="30">
        <v>2551.2600000000002</v>
      </c>
      <c r="T1442" s="32">
        <v>27.24</v>
      </c>
      <c r="U1442" s="32">
        <v>0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2900.6</v>
      </c>
      <c r="E1443" s="31">
        <v>3238.77</v>
      </c>
      <c r="F1443" s="31">
        <v>3792.26</v>
      </c>
      <c r="G1443" s="31">
        <v>5021.1099999999997</v>
      </c>
      <c r="H1443" s="30">
        <v>1860.7</v>
      </c>
      <c r="I1443" s="30">
        <v>2056.2800000000002</v>
      </c>
      <c r="J1443" s="30">
        <v>2272.13</v>
      </c>
      <c r="K1443" s="30">
        <v>2580.4299999999998</v>
      </c>
      <c r="L1443" s="30">
        <v>2884.4</v>
      </c>
      <c r="M1443" s="30">
        <v>3222.57</v>
      </c>
      <c r="N1443" s="30">
        <v>3776.06</v>
      </c>
      <c r="O1443" s="30">
        <v>5004.91</v>
      </c>
      <c r="P1443" s="30">
        <v>1844.5</v>
      </c>
      <c r="Q1443" s="30">
        <v>2040.08</v>
      </c>
      <c r="R1443" s="30">
        <v>2255.9299999999998</v>
      </c>
      <c r="S1443" s="30">
        <v>2564.23</v>
      </c>
      <c r="T1443" s="32">
        <v>0</v>
      </c>
      <c r="U1443" s="32">
        <v>249.17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2905.82</v>
      </c>
      <c r="E1444" s="31">
        <v>3243.99</v>
      </c>
      <c r="F1444" s="31">
        <v>3797.48</v>
      </c>
      <c r="G1444" s="31">
        <v>5026.33</v>
      </c>
      <c r="H1444" s="30">
        <v>1865.92</v>
      </c>
      <c r="I1444" s="30">
        <v>2061.5</v>
      </c>
      <c r="J1444" s="30">
        <v>2277.35</v>
      </c>
      <c r="K1444" s="30">
        <v>2585.65</v>
      </c>
      <c r="L1444" s="30">
        <v>2889.62</v>
      </c>
      <c r="M1444" s="30">
        <v>3227.79</v>
      </c>
      <c r="N1444" s="30">
        <v>3781.28</v>
      </c>
      <c r="O1444" s="30">
        <v>5010.13</v>
      </c>
      <c r="P1444" s="30">
        <v>1849.72</v>
      </c>
      <c r="Q1444" s="30">
        <v>2045.3</v>
      </c>
      <c r="R1444" s="30">
        <v>2261.15</v>
      </c>
      <c r="S1444" s="30">
        <v>2569.4499999999998</v>
      </c>
      <c r="T1444" s="32">
        <v>0</v>
      </c>
      <c r="U1444" s="32">
        <v>365.96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2895.66</v>
      </c>
      <c r="E1445" s="31">
        <v>3233.83</v>
      </c>
      <c r="F1445" s="31">
        <v>3787.32</v>
      </c>
      <c r="G1445" s="31">
        <v>5016.17</v>
      </c>
      <c r="H1445" s="30">
        <v>1855.76</v>
      </c>
      <c r="I1445" s="30">
        <v>2051.34</v>
      </c>
      <c r="J1445" s="30">
        <v>2267.19</v>
      </c>
      <c r="K1445" s="30">
        <v>2575.4899999999998</v>
      </c>
      <c r="L1445" s="30">
        <v>2879.46</v>
      </c>
      <c r="M1445" s="30">
        <v>3217.63</v>
      </c>
      <c r="N1445" s="30">
        <v>3771.12</v>
      </c>
      <c r="O1445" s="30">
        <v>4999.97</v>
      </c>
      <c r="P1445" s="30">
        <v>1839.56</v>
      </c>
      <c r="Q1445" s="30">
        <v>2035.14</v>
      </c>
      <c r="R1445" s="30">
        <v>2250.9899999999998</v>
      </c>
      <c r="S1445" s="30">
        <v>2559.29</v>
      </c>
      <c r="T1445" s="32">
        <v>0</v>
      </c>
      <c r="U1445" s="32">
        <v>60.87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2895.08</v>
      </c>
      <c r="E1446" s="31">
        <v>3233.25</v>
      </c>
      <c r="F1446" s="31">
        <v>3786.74</v>
      </c>
      <c r="G1446" s="31">
        <v>5015.59</v>
      </c>
      <c r="H1446" s="30">
        <v>1855.18</v>
      </c>
      <c r="I1446" s="30">
        <v>2050.7600000000002</v>
      </c>
      <c r="J1446" s="30">
        <v>2266.61</v>
      </c>
      <c r="K1446" s="30">
        <v>2574.91</v>
      </c>
      <c r="L1446" s="30">
        <v>2878.88</v>
      </c>
      <c r="M1446" s="30">
        <v>3217.05</v>
      </c>
      <c r="N1446" s="30">
        <v>3770.54</v>
      </c>
      <c r="O1446" s="30">
        <v>4999.3900000000003</v>
      </c>
      <c r="P1446" s="30">
        <v>1838.98</v>
      </c>
      <c r="Q1446" s="30">
        <v>2034.56</v>
      </c>
      <c r="R1446" s="30">
        <v>2250.41</v>
      </c>
      <c r="S1446" s="30">
        <v>2558.71</v>
      </c>
      <c r="T1446" s="32">
        <v>0</v>
      </c>
      <c r="U1446" s="32">
        <v>135.71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2872.79</v>
      </c>
      <c r="E1447" s="31">
        <v>3210.96</v>
      </c>
      <c r="F1447" s="31">
        <v>3764.45</v>
      </c>
      <c r="G1447" s="31">
        <v>4993.3</v>
      </c>
      <c r="H1447" s="30">
        <v>1832.89</v>
      </c>
      <c r="I1447" s="30">
        <v>2028.47</v>
      </c>
      <c r="J1447" s="30">
        <v>2244.3200000000002</v>
      </c>
      <c r="K1447" s="30">
        <v>2552.62</v>
      </c>
      <c r="L1447" s="30">
        <v>2856.59</v>
      </c>
      <c r="M1447" s="30">
        <v>3194.76</v>
      </c>
      <c r="N1447" s="30">
        <v>3748.25</v>
      </c>
      <c r="O1447" s="30">
        <v>4977.1000000000004</v>
      </c>
      <c r="P1447" s="30">
        <v>1816.69</v>
      </c>
      <c r="Q1447" s="30">
        <v>2012.27</v>
      </c>
      <c r="R1447" s="30">
        <v>2228.12</v>
      </c>
      <c r="S1447" s="30">
        <v>2536.42</v>
      </c>
      <c r="T1447" s="32">
        <v>0</v>
      </c>
      <c r="U1447" s="32">
        <v>738.88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2885.86</v>
      </c>
      <c r="E1448" s="31">
        <v>3224.03</v>
      </c>
      <c r="F1448" s="31">
        <v>3777.52</v>
      </c>
      <c r="G1448" s="31">
        <v>5006.37</v>
      </c>
      <c r="H1448" s="30">
        <v>1845.96</v>
      </c>
      <c r="I1448" s="30">
        <v>2041.54</v>
      </c>
      <c r="J1448" s="30">
        <v>2257.39</v>
      </c>
      <c r="K1448" s="30">
        <v>2565.69</v>
      </c>
      <c r="L1448" s="30">
        <v>2869.66</v>
      </c>
      <c r="M1448" s="30">
        <v>3207.83</v>
      </c>
      <c r="N1448" s="30">
        <v>3761.32</v>
      </c>
      <c r="O1448" s="30">
        <v>4990.17</v>
      </c>
      <c r="P1448" s="30">
        <v>1829.76</v>
      </c>
      <c r="Q1448" s="30">
        <v>2025.34</v>
      </c>
      <c r="R1448" s="30">
        <v>2241.19</v>
      </c>
      <c r="S1448" s="30">
        <v>2549.4899999999998</v>
      </c>
      <c r="T1448" s="32">
        <v>0</v>
      </c>
      <c r="U1448" s="32">
        <v>771.36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2728.8</v>
      </c>
      <c r="E1449" s="31">
        <v>3066.97</v>
      </c>
      <c r="F1449" s="31">
        <v>3620.46</v>
      </c>
      <c r="G1449" s="31">
        <v>4849.3100000000004</v>
      </c>
      <c r="H1449" s="30">
        <v>1688.9</v>
      </c>
      <c r="I1449" s="30">
        <v>1884.48</v>
      </c>
      <c r="J1449" s="30">
        <v>2100.33</v>
      </c>
      <c r="K1449" s="30">
        <v>2408.63</v>
      </c>
      <c r="L1449" s="30">
        <v>2712.6</v>
      </c>
      <c r="M1449" s="30">
        <v>3050.77</v>
      </c>
      <c r="N1449" s="30">
        <v>3604.26</v>
      </c>
      <c r="O1449" s="30">
        <v>4833.1099999999997</v>
      </c>
      <c r="P1449" s="30">
        <v>1672.7</v>
      </c>
      <c r="Q1449" s="30">
        <v>1868.28</v>
      </c>
      <c r="R1449" s="30">
        <v>2084.13</v>
      </c>
      <c r="S1449" s="30">
        <v>2392.4299999999998</v>
      </c>
      <c r="T1449" s="32">
        <v>0</v>
      </c>
      <c r="U1449" s="32">
        <v>522.51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2715.05</v>
      </c>
      <c r="E1450" s="31">
        <v>3053.22</v>
      </c>
      <c r="F1450" s="31">
        <v>3606.71</v>
      </c>
      <c r="G1450" s="31">
        <v>4835.5600000000004</v>
      </c>
      <c r="H1450" s="30">
        <v>1675.15</v>
      </c>
      <c r="I1450" s="30">
        <v>1870.73</v>
      </c>
      <c r="J1450" s="30">
        <v>2086.58</v>
      </c>
      <c r="K1450" s="30">
        <v>2394.88</v>
      </c>
      <c r="L1450" s="30">
        <v>2698.85</v>
      </c>
      <c r="M1450" s="30">
        <v>3037.02</v>
      </c>
      <c r="N1450" s="30">
        <v>3590.51</v>
      </c>
      <c r="O1450" s="30">
        <v>4819.3599999999997</v>
      </c>
      <c r="P1450" s="30">
        <v>1658.95</v>
      </c>
      <c r="Q1450" s="30">
        <v>1854.53</v>
      </c>
      <c r="R1450" s="30">
        <v>2070.38</v>
      </c>
      <c r="S1450" s="30">
        <v>2378.6799999999998</v>
      </c>
      <c r="T1450" s="32">
        <v>0</v>
      </c>
      <c r="U1450" s="32">
        <v>637.87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2242.91</v>
      </c>
      <c r="E1451" s="31">
        <v>2581.08</v>
      </c>
      <c r="F1451" s="31">
        <v>3134.57</v>
      </c>
      <c r="G1451" s="31">
        <v>4363.42</v>
      </c>
      <c r="H1451" s="30">
        <v>1203.01</v>
      </c>
      <c r="I1451" s="30">
        <v>1398.59</v>
      </c>
      <c r="J1451" s="30">
        <v>1614.44</v>
      </c>
      <c r="K1451" s="30">
        <v>1922.74</v>
      </c>
      <c r="L1451" s="30">
        <v>2226.71</v>
      </c>
      <c r="M1451" s="30">
        <v>2564.88</v>
      </c>
      <c r="N1451" s="30">
        <v>3118.37</v>
      </c>
      <c r="O1451" s="30">
        <v>4347.22</v>
      </c>
      <c r="P1451" s="30">
        <v>1186.81</v>
      </c>
      <c r="Q1451" s="30">
        <v>1382.39</v>
      </c>
      <c r="R1451" s="30">
        <v>1598.24</v>
      </c>
      <c r="S1451" s="30">
        <v>1906.54</v>
      </c>
      <c r="T1451" s="32">
        <v>0</v>
      </c>
      <c r="U1451" s="32">
        <v>191.37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2208.1999999999998</v>
      </c>
      <c r="E1452" s="31">
        <v>2546.37</v>
      </c>
      <c r="F1452" s="31">
        <v>3099.86</v>
      </c>
      <c r="G1452" s="31">
        <v>4328.71</v>
      </c>
      <c r="H1452" s="30">
        <v>1168.3</v>
      </c>
      <c r="I1452" s="30">
        <v>1363.88</v>
      </c>
      <c r="J1452" s="30">
        <v>1579.73</v>
      </c>
      <c r="K1452" s="30">
        <v>1888.03</v>
      </c>
      <c r="L1452" s="30">
        <v>2192</v>
      </c>
      <c r="M1452" s="30">
        <v>2530.17</v>
      </c>
      <c r="N1452" s="30">
        <v>3083.66</v>
      </c>
      <c r="O1452" s="30">
        <v>4312.51</v>
      </c>
      <c r="P1452" s="30">
        <v>1152.0999999999999</v>
      </c>
      <c r="Q1452" s="30">
        <v>1347.68</v>
      </c>
      <c r="R1452" s="30">
        <v>1563.53</v>
      </c>
      <c r="S1452" s="30">
        <v>1871.83</v>
      </c>
      <c r="T1452" s="32">
        <v>0</v>
      </c>
      <c r="U1452" s="32">
        <v>171.7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2215.84</v>
      </c>
      <c r="E1453" s="31">
        <v>2554.0100000000002</v>
      </c>
      <c r="F1453" s="31">
        <v>3107.5</v>
      </c>
      <c r="G1453" s="31">
        <v>4336.3500000000004</v>
      </c>
      <c r="H1453" s="30">
        <v>1175.94</v>
      </c>
      <c r="I1453" s="30">
        <v>1371.52</v>
      </c>
      <c r="J1453" s="30">
        <v>1587.37</v>
      </c>
      <c r="K1453" s="30">
        <v>1895.67</v>
      </c>
      <c r="L1453" s="30">
        <v>2199.64</v>
      </c>
      <c r="M1453" s="30">
        <v>2537.81</v>
      </c>
      <c r="N1453" s="30">
        <v>3091.3</v>
      </c>
      <c r="O1453" s="30">
        <v>4320.1499999999996</v>
      </c>
      <c r="P1453" s="30">
        <v>1159.74</v>
      </c>
      <c r="Q1453" s="30">
        <v>1355.32</v>
      </c>
      <c r="R1453" s="30">
        <v>1571.17</v>
      </c>
      <c r="S1453" s="30">
        <v>1879.47</v>
      </c>
      <c r="T1453" s="32">
        <v>0</v>
      </c>
      <c r="U1453" s="32">
        <v>14.6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2264.0700000000002</v>
      </c>
      <c r="E1454" s="31">
        <v>2602.2399999999998</v>
      </c>
      <c r="F1454" s="31">
        <v>3155.73</v>
      </c>
      <c r="G1454" s="31">
        <v>4384.58</v>
      </c>
      <c r="H1454" s="30">
        <v>1224.17</v>
      </c>
      <c r="I1454" s="30">
        <v>1419.75</v>
      </c>
      <c r="J1454" s="30">
        <v>1635.6</v>
      </c>
      <c r="K1454" s="30">
        <v>1943.9</v>
      </c>
      <c r="L1454" s="30">
        <v>2247.87</v>
      </c>
      <c r="M1454" s="30">
        <v>2586.04</v>
      </c>
      <c r="N1454" s="30">
        <v>3139.53</v>
      </c>
      <c r="O1454" s="30">
        <v>4368.38</v>
      </c>
      <c r="P1454" s="30">
        <v>1207.97</v>
      </c>
      <c r="Q1454" s="30">
        <v>1403.55</v>
      </c>
      <c r="R1454" s="30">
        <v>1619.4</v>
      </c>
      <c r="S1454" s="30">
        <v>1927.7</v>
      </c>
      <c r="T1454" s="32">
        <v>44.61</v>
      </c>
      <c r="U1454" s="32">
        <v>0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2307.8200000000002</v>
      </c>
      <c r="E1455" s="31">
        <v>2645.99</v>
      </c>
      <c r="F1455" s="31">
        <v>3199.48</v>
      </c>
      <c r="G1455" s="31">
        <v>4428.33</v>
      </c>
      <c r="H1455" s="30">
        <v>1267.92</v>
      </c>
      <c r="I1455" s="30">
        <v>1463.5</v>
      </c>
      <c r="J1455" s="30">
        <v>1679.35</v>
      </c>
      <c r="K1455" s="30">
        <v>1987.65</v>
      </c>
      <c r="L1455" s="30">
        <v>2291.62</v>
      </c>
      <c r="M1455" s="30">
        <v>2629.79</v>
      </c>
      <c r="N1455" s="30">
        <v>3183.28</v>
      </c>
      <c r="O1455" s="30">
        <v>4412.13</v>
      </c>
      <c r="P1455" s="30">
        <v>1251.72</v>
      </c>
      <c r="Q1455" s="30">
        <v>1447.3</v>
      </c>
      <c r="R1455" s="30">
        <v>1663.15</v>
      </c>
      <c r="S1455" s="30">
        <v>1971.45</v>
      </c>
      <c r="T1455" s="32">
        <v>53.85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2740.7</v>
      </c>
      <c r="E1456" s="31">
        <v>3078.87</v>
      </c>
      <c r="F1456" s="31">
        <v>3632.36</v>
      </c>
      <c r="G1456" s="31">
        <v>4861.21</v>
      </c>
      <c r="H1456" s="30">
        <v>1700.8</v>
      </c>
      <c r="I1456" s="30">
        <v>1896.38</v>
      </c>
      <c r="J1456" s="30">
        <v>2112.23</v>
      </c>
      <c r="K1456" s="30">
        <v>2420.5300000000002</v>
      </c>
      <c r="L1456" s="30">
        <v>2724.5</v>
      </c>
      <c r="M1456" s="30">
        <v>3062.67</v>
      </c>
      <c r="N1456" s="30">
        <v>3616.16</v>
      </c>
      <c r="O1456" s="30">
        <v>4845.01</v>
      </c>
      <c r="P1456" s="30">
        <v>1684.6</v>
      </c>
      <c r="Q1456" s="30">
        <v>1880.18</v>
      </c>
      <c r="R1456" s="30">
        <v>2096.0300000000002</v>
      </c>
      <c r="S1456" s="30">
        <v>2404.33</v>
      </c>
      <c r="T1456" s="32">
        <v>27.28</v>
      </c>
      <c r="U1456" s="32">
        <v>0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2756.23</v>
      </c>
      <c r="E1457" s="31">
        <v>3094.4</v>
      </c>
      <c r="F1457" s="31">
        <v>3647.89</v>
      </c>
      <c r="G1457" s="31">
        <v>4876.74</v>
      </c>
      <c r="H1457" s="30">
        <v>1716.33</v>
      </c>
      <c r="I1457" s="30">
        <v>1911.91</v>
      </c>
      <c r="J1457" s="30">
        <v>2127.7600000000002</v>
      </c>
      <c r="K1457" s="30">
        <v>2436.06</v>
      </c>
      <c r="L1457" s="30">
        <v>2740.03</v>
      </c>
      <c r="M1457" s="30">
        <v>3078.2</v>
      </c>
      <c r="N1457" s="30">
        <v>3631.69</v>
      </c>
      <c r="O1457" s="30">
        <v>4860.54</v>
      </c>
      <c r="P1457" s="30">
        <v>1700.13</v>
      </c>
      <c r="Q1457" s="30">
        <v>1895.71</v>
      </c>
      <c r="R1457" s="30">
        <v>2111.56</v>
      </c>
      <c r="S1457" s="30">
        <v>2419.86</v>
      </c>
      <c r="T1457" s="32">
        <v>47.65</v>
      </c>
      <c r="U1457" s="32">
        <v>0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2827.44</v>
      </c>
      <c r="E1458" s="31">
        <v>3165.61</v>
      </c>
      <c r="F1458" s="31">
        <v>3719.1</v>
      </c>
      <c r="G1458" s="31">
        <v>4947.95</v>
      </c>
      <c r="H1458" s="30">
        <v>1787.54</v>
      </c>
      <c r="I1458" s="30">
        <v>1983.12</v>
      </c>
      <c r="J1458" s="30">
        <v>2198.9699999999998</v>
      </c>
      <c r="K1458" s="30">
        <v>2507.27</v>
      </c>
      <c r="L1458" s="30">
        <v>2811.24</v>
      </c>
      <c r="M1458" s="30">
        <v>3149.41</v>
      </c>
      <c r="N1458" s="30">
        <v>3702.9</v>
      </c>
      <c r="O1458" s="30">
        <v>4931.75</v>
      </c>
      <c r="P1458" s="30">
        <v>1771.34</v>
      </c>
      <c r="Q1458" s="30">
        <v>1966.92</v>
      </c>
      <c r="R1458" s="30">
        <v>2182.77</v>
      </c>
      <c r="S1458" s="30">
        <v>2491.0700000000002</v>
      </c>
      <c r="T1458" s="32">
        <v>63.07</v>
      </c>
      <c r="U1458" s="32">
        <v>0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2840.39</v>
      </c>
      <c r="E1459" s="31">
        <v>3178.56</v>
      </c>
      <c r="F1459" s="31">
        <v>3732.05</v>
      </c>
      <c r="G1459" s="31">
        <v>4960.8999999999996</v>
      </c>
      <c r="H1459" s="30">
        <v>1800.49</v>
      </c>
      <c r="I1459" s="30">
        <v>1996.07</v>
      </c>
      <c r="J1459" s="30">
        <v>2211.92</v>
      </c>
      <c r="K1459" s="30">
        <v>2520.2199999999998</v>
      </c>
      <c r="L1459" s="30">
        <v>2824.19</v>
      </c>
      <c r="M1459" s="30">
        <v>3162.36</v>
      </c>
      <c r="N1459" s="30">
        <v>3715.85</v>
      </c>
      <c r="O1459" s="30">
        <v>4944.7</v>
      </c>
      <c r="P1459" s="30">
        <v>1784.29</v>
      </c>
      <c r="Q1459" s="30">
        <v>1979.87</v>
      </c>
      <c r="R1459" s="30">
        <v>2195.7199999999998</v>
      </c>
      <c r="S1459" s="30">
        <v>2504.02</v>
      </c>
      <c r="T1459" s="32">
        <v>47</v>
      </c>
      <c r="U1459" s="32">
        <v>0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2872.53</v>
      </c>
      <c r="E1460" s="31">
        <v>3210.7</v>
      </c>
      <c r="F1460" s="31">
        <v>3764.19</v>
      </c>
      <c r="G1460" s="31">
        <v>4993.04</v>
      </c>
      <c r="H1460" s="30">
        <v>1832.63</v>
      </c>
      <c r="I1460" s="30">
        <v>2028.21</v>
      </c>
      <c r="J1460" s="30">
        <v>2244.06</v>
      </c>
      <c r="K1460" s="30">
        <v>2552.36</v>
      </c>
      <c r="L1460" s="30">
        <v>2856.33</v>
      </c>
      <c r="M1460" s="30">
        <v>3194.5</v>
      </c>
      <c r="N1460" s="30">
        <v>3747.99</v>
      </c>
      <c r="O1460" s="30">
        <v>4976.84</v>
      </c>
      <c r="P1460" s="30">
        <v>1816.43</v>
      </c>
      <c r="Q1460" s="30">
        <v>2012.01</v>
      </c>
      <c r="R1460" s="30">
        <v>2227.86</v>
      </c>
      <c r="S1460" s="30">
        <v>2536.16</v>
      </c>
      <c r="T1460" s="32">
        <v>0</v>
      </c>
      <c r="U1460" s="32">
        <v>185.82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2847.59</v>
      </c>
      <c r="E1461" s="31">
        <v>3185.76</v>
      </c>
      <c r="F1461" s="31">
        <v>3739.25</v>
      </c>
      <c r="G1461" s="31">
        <v>4968.1000000000004</v>
      </c>
      <c r="H1461" s="30">
        <v>1807.69</v>
      </c>
      <c r="I1461" s="30">
        <v>2003.27</v>
      </c>
      <c r="J1461" s="30">
        <v>2219.12</v>
      </c>
      <c r="K1461" s="30">
        <v>2527.42</v>
      </c>
      <c r="L1461" s="30">
        <v>2831.39</v>
      </c>
      <c r="M1461" s="30">
        <v>3169.56</v>
      </c>
      <c r="N1461" s="30">
        <v>3723.05</v>
      </c>
      <c r="O1461" s="30">
        <v>4951.8999999999996</v>
      </c>
      <c r="P1461" s="30">
        <v>1791.49</v>
      </c>
      <c r="Q1461" s="30">
        <v>1987.07</v>
      </c>
      <c r="R1461" s="30">
        <v>2202.92</v>
      </c>
      <c r="S1461" s="30">
        <v>2511.2199999999998</v>
      </c>
      <c r="T1461" s="32">
        <v>0</v>
      </c>
      <c r="U1461" s="32">
        <v>417.08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2848.9</v>
      </c>
      <c r="E1462" s="31">
        <v>3187.07</v>
      </c>
      <c r="F1462" s="31">
        <v>3740.56</v>
      </c>
      <c r="G1462" s="31">
        <v>4969.41</v>
      </c>
      <c r="H1462" s="30">
        <v>1809</v>
      </c>
      <c r="I1462" s="30">
        <v>2004.58</v>
      </c>
      <c r="J1462" s="30">
        <v>2220.4299999999998</v>
      </c>
      <c r="K1462" s="30">
        <v>2528.73</v>
      </c>
      <c r="L1462" s="30">
        <v>2832.7</v>
      </c>
      <c r="M1462" s="30">
        <v>3170.87</v>
      </c>
      <c r="N1462" s="30">
        <v>3724.36</v>
      </c>
      <c r="O1462" s="30">
        <v>4953.21</v>
      </c>
      <c r="P1462" s="30">
        <v>1792.8</v>
      </c>
      <c r="Q1462" s="30">
        <v>1988.38</v>
      </c>
      <c r="R1462" s="30">
        <v>2204.23</v>
      </c>
      <c r="S1462" s="30">
        <v>2512.5300000000002</v>
      </c>
      <c r="T1462" s="32">
        <v>0</v>
      </c>
      <c r="U1462" s="32">
        <v>432.03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2846.69</v>
      </c>
      <c r="E1463" s="31">
        <v>3184.86</v>
      </c>
      <c r="F1463" s="31">
        <v>3738.35</v>
      </c>
      <c r="G1463" s="31">
        <v>4967.2</v>
      </c>
      <c r="H1463" s="30">
        <v>1806.79</v>
      </c>
      <c r="I1463" s="30">
        <v>2002.37</v>
      </c>
      <c r="J1463" s="30">
        <v>2218.2199999999998</v>
      </c>
      <c r="K1463" s="30">
        <v>2526.52</v>
      </c>
      <c r="L1463" s="30">
        <v>2830.49</v>
      </c>
      <c r="M1463" s="30">
        <v>3168.66</v>
      </c>
      <c r="N1463" s="30">
        <v>3722.15</v>
      </c>
      <c r="O1463" s="30">
        <v>4951</v>
      </c>
      <c r="P1463" s="30">
        <v>1790.59</v>
      </c>
      <c r="Q1463" s="30">
        <v>1986.17</v>
      </c>
      <c r="R1463" s="30">
        <v>2202.02</v>
      </c>
      <c r="S1463" s="30">
        <v>2510.3200000000002</v>
      </c>
      <c r="T1463" s="32">
        <v>0</v>
      </c>
      <c r="U1463" s="32">
        <v>92.59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2845.3</v>
      </c>
      <c r="E1464" s="31">
        <v>3183.47</v>
      </c>
      <c r="F1464" s="31">
        <v>3736.96</v>
      </c>
      <c r="G1464" s="31">
        <v>4965.8100000000004</v>
      </c>
      <c r="H1464" s="30">
        <v>1805.4</v>
      </c>
      <c r="I1464" s="30">
        <v>2000.98</v>
      </c>
      <c r="J1464" s="30">
        <v>2216.83</v>
      </c>
      <c r="K1464" s="30">
        <v>2525.13</v>
      </c>
      <c r="L1464" s="30">
        <v>2829.1</v>
      </c>
      <c r="M1464" s="30">
        <v>3167.27</v>
      </c>
      <c r="N1464" s="30">
        <v>3720.76</v>
      </c>
      <c r="O1464" s="30">
        <v>4949.6099999999997</v>
      </c>
      <c r="P1464" s="30">
        <v>1789.2</v>
      </c>
      <c r="Q1464" s="30">
        <v>1984.78</v>
      </c>
      <c r="R1464" s="30">
        <v>2200.63</v>
      </c>
      <c r="S1464" s="30">
        <v>2508.9299999999998</v>
      </c>
      <c r="T1464" s="32">
        <v>0</v>
      </c>
      <c r="U1464" s="32">
        <v>89.78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2878.73</v>
      </c>
      <c r="E1465" s="31">
        <v>3216.9</v>
      </c>
      <c r="F1465" s="31">
        <v>3770.39</v>
      </c>
      <c r="G1465" s="31">
        <v>4999.24</v>
      </c>
      <c r="H1465" s="30">
        <v>1838.83</v>
      </c>
      <c r="I1465" s="30">
        <v>2034.41</v>
      </c>
      <c r="J1465" s="30">
        <v>2250.2600000000002</v>
      </c>
      <c r="K1465" s="30">
        <v>2558.56</v>
      </c>
      <c r="L1465" s="30">
        <v>2862.53</v>
      </c>
      <c r="M1465" s="30">
        <v>3200.7</v>
      </c>
      <c r="N1465" s="30">
        <v>3754.19</v>
      </c>
      <c r="O1465" s="30">
        <v>4983.04</v>
      </c>
      <c r="P1465" s="30">
        <v>1822.63</v>
      </c>
      <c r="Q1465" s="30">
        <v>2018.21</v>
      </c>
      <c r="R1465" s="30">
        <v>2234.06</v>
      </c>
      <c r="S1465" s="30">
        <v>2542.36</v>
      </c>
      <c r="T1465" s="32">
        <v>0</v>
      </c>
      <c r="U1465" s="32">
        <v>332.73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2854.33</v>
      </c>
      <c r="E1466" s="31">
        <v>3192.5</v>
      </c>
      <c r="F1466" s="31">
        <v>3745.99</v>
      </c>
      <c r="G1466" s="31">
        <v>4974.84</v>
      </c>
      <c r="H1466" s="30">
        <v>1814.43</v>
      </c>
      <c r="I1466" s="30">
        <v>2010.01</v>
      </c>
      <c r="J1466" s="30">
        <v>2225.86</v>
      </c>
      <c r="K1466" s="30">
        <v>2534.16</v>
      </c>
      <c r="L1466" s="30">
        <v>2838.13</v>
      </c>
      <c r="M1466" s="30">
        <v>3176.3</v>
      </c>
      <c r="N1466" s="30">
        <v>3729.79</v>
      </c>
      <c r="O1466" s="30">
        <v>4958.6400000000003</v>
      </c>
      <c r="P1466" s="30">
        <v>1798.23</v>
      </c>
      <c r="Q1466" s="30">
        <v>1993.81</v>
      </c>
      <c r="R1466" s="30">
        <v>2209.66</v>
      </c>
      <c r="S1466" s="30">
        <v>2517.96</v>
      </c>
      <c r="T1466" s="32">
        <v>69.209999999999994</v>
      </c>
      <c r="U1466" s="32">
        <v>0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2892.45</v>
      </c>
      <c r="E1467" s="31">
        <v>3230.62</v>
      </c>
      <c r="F1467" s="31">
        <v>3784.11</v>
      </c>
      <c r="G1467" s="31">
        <v>5012.96</v>
      </c>
      <c r="H1467" s="30">
        <v>1852.55</v>
      </c>
      <c r="I1467" s="30">
        <v>2048.13</v>
      </c>
      <c r="J1467" s="30">
        <v>2263.98</v>
      </c>
      <c r="K1467" s="30">
        <v>2572.2800000000002</v>
      </c>
      <c r="L1467" s="30">
        <v>2876.25</v>
      </c>
      <c r="M1467" s="30">
        <v>3214.42</v>
      </c>
      <c r="N1467" s="30">
        <v>3767.91</v>
      </c>
      <c r="O1467" s="30">
        <v>4996.76</v>
      </c>
      <c r="P1467" s="30">
        <v>1836.35</v>
      </c>
      <c r="Q1467" s="30">
        <v>2031.93</v>
      </c>
      <c r="R1467" s="30">
        <v>2247.7800000000002</v>
      </c>
      <c r="S1467" s="30">
        <v>2556.08</v>
      </c>
      <c r="T1467" s="32">
        <v>0</v>
      </c>
      <c r="U1467" s="32">
        <v>415.27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2889.16</v>
      </c>
      <c r="E1468" s="31">
        <v>3227.33</v>
      </c>
      <c r="F1468" s="31">
        <v>3780.82</v>
      </c>
      <c r="G1468" s="31">
        <v>5009.67</v>
      </c>
      <c r="H1468" s="30">
        <v>1849.26</v>
      </c>
      <c r="I1468" s="30">
        <v>2044.84</v>
      </c>
      <c r="J1468" s="30">
        <v>2260.69</v>
      </c>
      <c r="K1468" s="30">
        <v>2568.9899999999998</v>
      </c>
      <c r="L1468" s="30">
        <v>2872.96</v>
      </c>
      <c r="M1468" s="30">
        <v>3211.13</v>
      </c>
      <c r="N1468" s="30">
        <v>3764.62</v>
      </c>
      <c r="O1468" s="30">
        <v>4993.47</v>
      </c>
      <c r="P1468" s="30">
        <v>1833.06</v>
      </c>
      <c r="Q1468" s="30">
        <v>2028.64</v>
      </c>
      <c r="R1468" s="30">
        <v>2244.4899999999998</v>
      </c>
      <c r="S1468" s="30">
        <v>2552.79</v>
      </c>
      <c r="T1468" s="32">
        <v>0</v>
      </c>
      <c r="U1468" s="32">
        <v>448.6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2889.99</v>
      </c>
      <c r="E1469" s="31">
        <v>3228.16</v>
      </c>
      <c r="F1469" s="31">
        <v>3781.65</v>
      </c>
      <c r="G1469" s="31">
        <v>5010.5</v>
      </c>
      <c r="H1469" s="30">
        <v>1850.09</v>
      </c>
      <c r="I1469" s="30">
        <v>2045.67</v>
      </c>
      <c r="J1469" s="30">
        <v>2261.52</v>
      </c>
      <c r="K1469" s="30">
        <v>2569.8200000000002</v>
      </c>
      <c r="L1469" s="30">
        <v>2873.79</v>
      </c>
      <c r="M1469" s="30">
        <v>3211.96</v>
      </c>
      <c r="N1469" s="30">
        <v>3765.45</v>
      </c>
      <c r="O1469" s="30">
        <v>4994.3</v>
      </c>
      <c r="P1469" s="30">
        <v>1833.89</v>
      </c>
      <c r="Q1469" s="30">
        <v>2029.47</v>
      </c>
      <c r="R1469" s="30">
        <v>2245.3200000000002</v>
      </c>
      <c r="S1469" s="30">
        <v>2553.62</v>
      </c>
      <c r="T1469" s="32">
        <v>0</v>
      </c>
      <c r="U1469" s="32">
        <v>115.87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3148.39</v>
      </c>
      <c r="E1470" s="31">
        <v>3486.56</v>
      </c>
      <c r="F1470" s="31">
        <v>4040.05</v>
      </c>
      <c r="G1470" s="31">
        <v>5268.9</v>
      </c>
      <c r="H1470" s="30">
        <v>2108.4899999999998</v>
      </c>
      <c r="I1470" s="30">
        <v>2304.0700000000002</v>
      </c>
      <c r="J1470" s="30">
        <v>2519.92</v>
      </c>
      <c r="K1470" s="30">
        <v>2828.22</v>
      </c>
      <c r="L1470" s="30">
        <v>3132.19</v>
      </c>
      <c r="M1470" s="30">
        <v>3470.36</v>
      </c>
      <c r="N1470" s="30">
        <v>4023.85</v>
      </c>
      <c r="O1470" s="30">
        <v>5252.7</v>
      </c>
      <c r="P1470" s="30">
        <v>2092.29</v>
      </c>
      <c r="Q1470" s="30">
        <v>2287.87</v>
      </c>
      <c r="R1470" s="30">
        <v>2503.7199999999998</v>
      </c>
      <c r="S1470" s="30">
        <v>2812.02</v>
      </c>
      <c r="T1470" s="32">
        <v>0</v>
      </c>
      <c r="U1470" s="32">
        <v>371.62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2872.62</v>
      </c>
      <c r="E1471" s="31">
        <v>3210.79</v>
      </c>
      <c r="F1471" s="31">
        <v>3764.28</v>
      </c>
      <c r="G1471" s="31">
        <v>4993.13</v>
      </c>
      <c r="H1471" s="30">
        <v>1832.72</v>
      </c>
      <c r="I1471" s="30">
        <v>2028.3</v>
      </c>
      <c r="J1471" s="30">
        <v>2244.15</v>
      </c>
      <c r="K1471" s="30">
        <v>2552.4499999999998</v>
      </c>
      <c r="L1471" s="30">
        <v>2856.42</v>
      </c>
      <c r="M1471" s="30">
        <v>3194.59</v>
      </c>
      <c r="N1471" s="30">
        <v>3748.08</v>
      </c>
      <c r="O1471" s="30">
        <v>4976.93</v>
      </c>
      <c r="P1471" s="30">
        <v>1816.52</v>
      </c>
      <c r="Q1471" s="30">
        <v>2012.1</v>
      </c>
      <c r="R1471" s="30">
        <v>2227.9499999999998</v>
      </c>
      <c r="S1471" s="30">
        <v>2536.25</v>
      </c>
      <c r="T1471" s="32">
        <v>0</v>
      </c>
      <c r="U1471" s="32">
        <v>121.88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2760.97</v>
      </c>
      <c r="E1472" s="31">
        <v>3099.14</v>
      </c>
      <c r="F1472" s="31">
        <v>3652.63</v>
      </c>
      <c r="G1472" s="31">
        <v>4881.4799999999996</v>
      </c>
      <c r="H1472" s="30">
        <v>1721.07</v>
      </c>
      <c r="I1472" s="30">
        <v>1916.65</v>
      </c>
      <c r="J1472" s="30">
        <v>2132.5</v>
      </c>
      <c r="K1472" s="30">
        <v>2440.8000000000002</v>
      </c>
      <c r="L1472" s="30">
        <v>2744.77</v>
      </c>
      <c r="M1472" s="30">
        <v>3082.94</v>
      </c>
      <c r="N1472" s="30">
        <v>3636.43</v>
      </c>
      <c r="O1472" s="30">
        <v>4865.28</v>
      </c>
      <c r="P1472" s="30">
        <v>1704.87</v>
      </c>
      <c r="Q1472" s="30">
        <v>1900.45</v>
      </c>
      <c r="R1472" s="30">
        <v>2116.3000000000002</v>
      </c>
      <c r="S1472" s="30">
        <v>2424.6</v>
      </c>
      <c r="T1472" s="32">
        <v>0</v>
      </c>
      <c r="U1472" s="32">
        <v>625.39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2750.42</v>
      </c>
      <c r="E1473" s="31">
        <v>3088.59</v>
      </c>
      <c r="F1473" s="31">
        <v>3642.08</v>
      </c>
      <c r="G1473" s="31">
        <v>4870.93</v>
      </c>
      <c r="H1473" s="30">
        <v>1710.52</v>
      </c>
      <c r="I1473" s="30">
        <v>1906.1</v>
      </c>
      <c r="J1473" s="30">
        <v>2121.9499999999998</v>
      </c>
      <c r="K1473" s="30">
        <v>2430.25</v>
      </c>
      <c r="L1473" s="30">
        <v>2734.22</v>
      </c>
      <c r="M1473" s="30">
        <v>3072.39</v>
      </c>
      <c r="N1473" s="30">
        <v>3625.88</v>
      </c>
      <c r="O1473" s="30">
        <v>4854.7299999999996</v>
      </c>
      <c r="P1473" s="30">
        <v>1694.32</v>
      </c>
      <c r="Q1473" s="30">
        <v>1889.9</v>
      </c>
      <c r="R1473" s="30">
        <v>2105.75</v>
      </c>
      <c r="S1473" s="30">
        <v>2414.0500000000002</v>
      </c>
      <c r="T1473" s="32">
        <v>0</v>
      </c>
      <c r="U1473" s="32">
        <v>569.20000000000005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2721.33</v>
      </c>
      <c r="E1474" s="31">
        <v>3059.5</v>
      </c>
      <c r="F1474" s="31">
        <v>3612.99</v>
      </c>
      <c r="G1474" s="31">
        <v>4841.84</v>
      </c>
      <c r="H1474" s="30">
        <v>1681.43</v>
      </c>
      <c r="I1474" s="30">
        <v>1877.01</v>
      </c>
      <c r="J1474" s="30">
        <v>2092.86</v>
      </c>
      <c r="K1474" s="30">
        <v>2401.16</v>
      </c>
      <c r="L1474" s="30">
        <v>2705.13</v>
      </c>
      <c r="M1474" s="30">
        <v>3043.3</v>
      </c>
      <c r="N1474" s="30">
        <v>3596.79</v>
      </c>
      <c r="O1474" s="30">
        <v>4825.6400000000003</v>
      </c>
      <c r="P1474" s="30">
        <v>1665.23</v>
      </c>
      <c r="Q1474" s="30">
        <v>1860.81</v>
      </c>
      <c r="R1474" s="30">
        <v>2076.66</v>
      </c>
      <c r="S1474" s="30">
        <v>2384.96</v>
      </c>
      <c r="T1474" s="32">
        <v>0</v>
      </c>
      <c r="U1474" s="32">
        <v>657.75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2712.08</v>
      </c>
      <c r="E1475" s="31">
        <v>3050.25</v>
      </c>
      <c r="F1475" s="31">
        <v>3603.74</v>
      </c>
      <c r="G1475" s="31">
        <v>4832.59</v>
      </c>
      <c r="H1475" s="30">
        <v>1672.18</v>
      </c>
      <c r="I1475" s="30">
        <v>1867.76</v>
      </c>
      <c r="J1475" s="30">
        <v>2083.61</v>
      </c>
      <c r="K1475" s="30">
        <v>2391.91</v>
      </c>
      <c r="L1475" s="30">
        <v>2695.88</v>
      </c>
      <c r="M1475" s="30">
        <v>3034.05</v>
      </c>
      <c r="N1475" s="30">
        <v>3587.54</v>
      </c>
      <c r="O1475" s="30">
        <v>4816.3900000000003</v>
      </c>
      <c r="P1475" s="30">
        <v>1655.98</v>
      </c>
      <c r="Q1475" s="30">
        <v>1851.56</v>
      </c>
      <c r="R1475" s="30">
        <v>2067.41</v>
      </c>
      <c r="S1475" s="30">
        <v>2375.71</v>
      </c>
      <c r="T1475" s="32">
        <v>0</v>
      </c>
      <c r="U1475" s="32">
        <v>630.70000000000005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2706.37</v>
      </c>
      <c r="E1476" s="31">
        <v>3044.54</v>
      </c>
      <c r="F1476" s="31">
        <v>3598.03</v>
      </c>
      <c r="G1476" s="31">
        <v>4826.88</v>
      </c>
      <c r="H1476" s="30">
        <v>1666.47</v>
      </c>
      <c r="I1476" s="30">
        <v>1862.05</v>
      </c>
      <c r="J1476" s="30">
        <v>2077.9</v>
      </c>
      <c r="K1476" s="30">
        <v>2386.1999999999998</v>
      </c>
      <c r="L1476" s="30">
        <v>2690.17</v>
      </c>
      <c r="M1476" s="30">
        <v>3028.34</v>
      </c>
      <c r="N1476" s="30">
        <v>3581.83</v>
      </c>
      <c r="O1476" s="30">
        <v>4810.68</v>
      </c>
      <c r="P1476" s="30">
        <v>1650.27</v>
      </c>
      <c r="Q1476" s="30">
        <v>1845.85</v>
      </c>
      <c r="R1476" s="30">
        <v>2061.6999999999998</v>
      </c>
      <c r="S1476" s="30">
        <v>2370</v>
      </c>
      <c r="T1476" s="32">
        <v>0</v>
      </c>
      <c r="U1476" s="32">
        <v>699.7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2705.58</v>
      </c>
      <c r="E1477" s="31">
        <v>3043.75</v>
      </c>
      <c r="F1477" s="31">
        <v>3597.24</v>
      </c>
      <c r="G1477" s="31">
        <v>4826.09</v>
      </c>
      <c r="H1477" s="30">
        <v>1665.68</v>
      </c>
      <c r="I1477" s="30">
        <v>1861.26</v>
      </c>
      <c r="J1477" s="30">
        <v>2077.11</v>
      </c>
      <c r="K1477" s="30">
        <v>2385.41</v>
      </c>
      <c r="L1477" s="30">
        <v>2689.38</v>
      </c>
      <c r="M1477" s="30">
        <v>3027.55</v>
      </c>
      <c r="N1477" s="30">
        <v>3581.04</v>
      </c>
      <c r="O1477" s="30">
        <v>4809.8900000000003</v>
      </c>
      <c r="P1477" s="30">
        <v>1649.48</v>
      </c>
      <c r="Q1477" s="30">
        <v>1845.06</v>
      </c>
      <c r="R1477" s="30">
        <v>2060.91</v>
      </c>
      <c r="S1477" s="30">
        <v>2369.21</v>
      </c>
      <c r="T1477" s="32">
        <v>0</v>
      </c>
      <c r="U1477" s="32">
        <v>623.72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2214.8200000000002</v>
      </c>
      <c r="E1478" s="31">
        <v>2552.9899999999998</v>
      </c>
      <c r="F1478" s="31">
        <v>3106.48</v>
      </c>
      <c r="G1478" s="31">
        <v>4335.33</v>
      </c>
      <c r="H1478" s="30">
        <v>1174.92</v>
      </c>
      <c r="I1478" s="30">
        <v>1370.5</v>
      </c>
      <c r="J1478" s="30">
        <v>1586.35</v>
      </c>
      <c r="K1478" s="30">
        <v>1894.65</v>
      </c>
      <c r="L1478" s="30">
        <v>2198.62</v>
      </c>
      <c r="M1478" s="30">
        <v>2536.79</v>
      </c>
      <c r="N1478" s="30">
        <v>3090.28</v>
      </c>
      <c r="O1478" s="30">
        <v>4319.13</v>
      </c>
      <c r="P1478" s="30">
        <v>1158.72</v>
      </c>
      <c r="Q1478" s="30">
        <v>1354.3</v>
      </c>
      <c r="R1478" s="30">
        <v>1570.15</v>
      </c>
      <c r="S1478" s="30">
        <v>1878.45</v>
      </c>
      <c r="T1478" s="32">
        <v>4.41</v>
      </c>
      <c r="U1478" s="32">
        <v>0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2420.13</v>
      </c>
      <c r="E1479" s="31">
        <v>2758.3</v>
      </c>
      <c r="F1479" s="31">
        <v>3311.79</v>
      </c>
      <c r="G1479" s="31">
        <v>4540.6400000000003</v>
      </c>
      <c r="H1479" s="30">
        <v>1380.23</v>
      </c>
      <c r="I1479" s="30">
        <v>1575.81</v>
      </c>
      <c r="J1479" s="30">
        <v>1791.66</v>
      </c>
      <c r="K1479" s="30">
        <v>2099.96</v>
      </c>
      <c r="L1479" s="30">
        <v>2403.9299999999998</v>
      </c>
      <c r="M1479" s="30">
        <v>2742.1</v>
      </c>
      <c r="N1479" s="30">
        <v>3295.59</v>
      </c>
      <c r="O1479" s="30">
        <v>4524.4399999999996</v>
      </c>
      <c r="P1479" s="30">
        <v>1364.03</v>
      </c>
      <c r="Q1479" s="30">
        <v>1559.61</v>
      </c>
      <c r="R1479" s="30">
        <v>1775.46</v>
      </c>
      <c r="S1479" s="30">
        <v>2083.7600000000002</v>
      </c>
      <c r="T1479" s="32">
        <v>0</v>
      </c>
      <c r="U1479" s="32">
        <v>174.14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2761.41</v>
      </c>
      <c r="E1480" s="31">
        <v>3099.58</v>
      </c>
      <c r="F1480" s="31">
        <v>3653.07</v>
      </c>
      <c r="G1480" s="31">
        <v>4881.92</v>
      </c>
      <c r="H1480" s="30">
        <v>1721.51</v>
      </c>
      <c r="I1480" s="30">
        <v>1917.09</v>
      </c>
      <c r="J1480" s="30">
        <v>2132.94</v>
      </c>
      <c r="K1480" s="30">
        <v>2441.2399999999998</v>
      </c>
      <c r="L1480" s="30">
        <v>2745.21</v>
      </c>
      <c r="M1480" s="30">
        <v>3083.38</v>
      </c>
      <c r="N1480" s="30">
        <v>3636.87</v>
      </c>
      <c r="O1480" s="30">
        <v>4865.72</v>
      </c>
      <c r="P1480" s="30">
        <v>1705.31</v>
      </c>
      <c r="Q1480" s="30">
        <v>1900.89</v>
      </c>
      <c r="R1480" s="30">
        <v>2116.7399999999998</v>
      </c>
      <c r="S1480" s="30">
        <v>2425.04</v>
      </c>
      <c r="T1480" s="32">
        <v>0</v>
      </c>
      <c r="U1480" s="32">
        <v>498.82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2788.8</v>
      </c>
      <c r="E1481" s="31">
        <v>3126.97</v>
      </c>
      <c r="F1481" s="31">
        <v>3680.46</v>
      </c>
      <c r="G1481" s="31">
        <v>4909.3100000000004</v>
      </c>
      <c r="H1481" s="30">
        <v>1748.9</v>
      </c>
      <c r="I1481" s="30">
        <v>1944.48</v>
      </c>
      <c r="J1481" s="30">
        <v>2160.33</v>
      </c>
      <c r="K1481" s="30">
        <v>2468.63</v>
      </c>
      <c r="L1481" s="30">
        <v>2772.6</v>
      </c>
      <c r="M1481" s="30">
        <v>3110.77</v>
      </c>
      <c r="N1481" s="30">
        <v>3664.26</v>
      </c>
      <c r="O1481" s="30">
        <v>4893.1099999999997</v>
      </c>
      <c r="P1481" s="30">
        <v>1732.7</v>
      </c>
      <c r="Q1481" s="30">
        <v>1928.28</v>
      </c>
      <c r="R1481" s="30">
        <v>2144.13</v>
      </c>
      <c r="S1481" s="30">
        <v>2452.4299999999998</v>
      </c>
      <c r="T1481" s="32">
        <v>0</v>
      </c>
      <c r="U1481" s="32">
        <v>476.39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2880.57</v>
      </c>
      <c r="E1482" s="31">
        <v>3218.74</v>
      </c>
      <c r="F1482" s="31">
        <v>3772.23</v>
      </c>
      <c r="G1482" s="31">
        <v>5001.08</v>
      </c>
      <c r="H1482" s="30">
        <v>1840.67</v>
      </c>
      <c r="I1482" s="30">
        <v>2036.25</v>
      </c>
      <c r="J1482" s="30">
        <v>2252.1</v>
      </c>
      <c r="K1482" s="30">
        <v>2560.4</v>
      </c>
      <c r="L1482" s="30">
        <v>2864.37</v>
      </c>
      <c r="M1482" s="30">
        <v>3202.54</v>
      </c>
      <c r="N1482" s="30">
        <v>3756.03</v>
      </c>
      <c r="O1482" s="30">
        <v>4984.88</v>
      </c>
      <c r="P1482" s="30">
        <v>1824.47</v>
      </c>
      <c r="Q1482" s="30">
        <v>2020.05</v>
      </c>
      <c r="R1482" s="30">
        <v>2235.9</v>
      </c>
      <c r="S1482" s="30">
        <v>2544.1999999999998</v>
      </c>
      <c r="T1482" s="32">
        <v>0</v>
      </c>
      <c r="U1482" s="32">
        <v>477.15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2904.9</v>
      </c>
      <c r="E1483" s="31">
        <v>3243.07</v>
      </c>
      <c r="F1483" s="31">
        <v>3796.56</v>
      </c>
      <c r="G1483" s="31">
        <v>5025.41</v>
      </c>
      <c r="H1483" s="30">
        <v>1865</v>
      </c>
      <c r="I1483" s="30">
        <v>2060.58</v>
      </c>
      <c r="J1483" s="30">
        <v>2276.4299999999998</v>
      </c>
      <c r="K1483" s="30">
        <v>2584.73</v>
      </c>
      <c r="L1483" s="30">
        <v>2888.7</v>
      </c>
      <c r="M1483" s="30">
        <v>3226.87</v>
      </c>
      <c r="N1483" s="30">
        <v>3780.36</v>
      </c>
      <c r="O1483" s="30">
        <v>5009.21</v>
      </c>
      <c r="P1483" s="30">
        <v>1848.8</v>
      </c>
      <c r="Q1483" s="30">
        <v>2044.38</v>
      </c>
      <c r="R1483" s="30">
        <v>2260.23</v>
      </c>
      <c r="S1483" s="30">
        <v>2568.5300000000002</v>
      </c>
      <c r="T1483" s="32">
        <v>0</v>
      </c>
      <c r="U1483" s="32">
        <v>24.56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2912.76</v>
      </c>
      <c r="E1484" s="31">
        <v>3250.93</v>
      </c>
      <c r="F1484" s="31">
        <v>3804.42</v>
      </c>
      <c r="G1484" s="31">
        <v>5033.2700000000004</v>
      </c>
      <c r="H1484" s="30">
        <v>1872.86</v>
      </c>
      <c r="I1484" s="30">
        <v>2068.44</v>
      </c>
      <c r="J1484" s="30">
        <v>2284.29</v>
      </c>
      <c r="K1484" s="30">
        <v>2592.59</v>
      </c>
      <c r="L1484" s="30">
        <v>2896.56</v>
      </c>
      <c r="M1484" s="30">
        <v>3234.73</v>
      </c>
      <c r="N1484" s="30">
        <v>3788.22</v>
      </c>
      <c r="O1484" s="30">
        <v>5017.07</v>
      </c>
      <c r="P1484" s="30">
        <v>1856.66</v>
      </c>
      <c r="Q1484" s="30">
        <v>2052.2399999999998</v>
      </c>
      <c r="R1484" s="30">
        <v>2268.09</v>
      </c>
      <c r="S1484" s="30">
        <v>2576.39</v>
      </c>
      <c r="T1484" s="32">
        <v>0</v>
      </c>
      <c r="U1484" s="32">
        <v>135.91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2909.63</v>
      </c>
      <c r="E1485" s="31">
        <v>3247.8</v>
      </c>
      <c r="F1485" s="31">
        <v>3801.29</v>
      </c>
      <c r="G1485" s="31">
        <v>5030.1400000000003</v>
      </c>
      <c r="H1485" s="30">
        <v>1869.73</v>
      </c>
      <c r="I1485" s="30">
        <v>2065.31</v>
      </c>
      <c r="J1485" s="30">
        <v>2281.16</v>
      </c>
      <c r="K1485" s="30">
        <v>2589.46</v>
      </c>
      <c r="L1485" s="30">
        <v>2893.43</v>
      </c>
      <c r="M1485" s="30">
        <v>3231.6</v>
      </c>
      <c r="N1485" s="30">
        <v>3785.09</v>
      </c>
      <c r="O1485" s="30">
        <v>5013.9399999999996</v>
      </c>
      <c r="P1485" s="30">
        <v>1853.53</v>
      </c>
      <c r="Q1485" s="30">
        <v>2049.11</v>
      </c>
      <c r="R1485" s="30">
        <v>2264.96</v>
      </c>
      <c r="S1485" s="30">
        <v>2573.2600000000002</v>
      </c>
      <c r="T1485" s="32">
        <v>0</v>
      </c>
      <c r="U1485" s="32">
        <v>238.08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2914.21</v>
      </c>
      <c r="E1486" s="31">
        <v>3252.38</v>
      </c>
      <c r="F1486" s="31">
        <v>3805.87</v>
      </c>
      <c r="G1486" s="31">
        <v>5034.72</v>
      </c>
      <c r="H1486" s="30">
        <v>1874.31</v>
      </c>
      <c r="I1486" s="30">
        <v>2069.89</v>
      </c>
      <c r="J1486" s="30">
        <v>2285.7399999999998</v>
      </c>
      <c r="K1486" s="30">
        <v>2594.04</v>
      </c>
      <c r="L1486" s="30">
        <v>2898.01</v>
      </c>
      <c r="M1486" s="30">
        <v>3236.18</v>
      </c>
      <c r="N1486" s="30">
        <v>3789.67</v>
      </c>
      <c r="O1486" s="30">
        <v>5018.5200000000004</v>
      </c>
      <c r="P1486" s="30">
        <v>1858.11</v>
      </c>
      <c r="Q1486" s="30">
        <v>2053.69</v>
      </c>
      <c r="R1486" s="30">
        <v>2269.54</v>
      </c>
      <c r="S1486" s="30">
        <v>2577.84</v>
      </c>
      <c r="T1486" s="32">
        <v>0</v>
      </c>
      <c r="U1486" s="32">
        <v>142.38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2912</v>
      </c>
      <c r="E1487" s="31">
        <v>3250.17</v>
      </c>
      <c r="F1487" s="31">
        <v>3803.66</v>
      </c>
      <c r="G1487" s="31">
        <v>5032.51</v>
      </c>
      <c r="H1487" s="30">
        <v>1872.1</v>
      </c>
      <c r="I1487" s="30">
        <v>2067.6799999999998</v>
      </c>
      <c r="J1487" s="30">
        <v>2283.5300000000002</v>
      </c>
      <c r="K1487" s="30">
        <v>2591.83</v>
      </c>
      <c r="L1487" s="30">
        <v>2895.8</v>
      </c>
      <c r="M1487" s="30">
        <v>3233.97</v>
      </c>
      <c r="N1487" s="30">
        <v>3787.46</v>
      </c>
      <c r="O1487" s="30">
        <v>5016.3100000000004</v>
      </c>
      <c r="P1487" s="30">
        <v>1855.9</v>
      </c>
      <c r="Q1487" s="30">
        <v>2051.48</v>
      </c>
      <c r="R1487" s="30">
        <v>2267.33</v>
      </c>
      <c r="S1487" s="30">
        <v>2575.63</v>
      </c>
      <c r="T1487" s="32">
        <v>0</v>
      </c>
      <c r="U1487" s="32">
        <v>239.67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2911.82</v>
      </c>
      <c r="E1488" s="31">
        <v>3249.99</v>
      </c>
      <c r="F1488" s="31">
        <v>3803.48</v>
      </c>
      <c r="G1488" s="31">
        <v>5032.33</v>
      </c>
      <c r="H1488" s="30">
        <v>1871.92</v>
      </c>
      <c r="I1488" s="30">
        <v>2067.5</v>
      </c>
      <c r="J1488" s="30">
        <v>2283.35</v>
      </c>
      <c r="K1488" s="30">
        <v>2591.65</v>
      </c>
      <c r="L1488" s="30">
        <v>2895.62</v>
      </c>
      <c r="M1488" s="30">
        <v>3233.79</v>
      </c>
      <c r="N1488" s="30">
        <v>3787.28</v>
      </c>
      <c r="O1488" s="30">
        <v>5016.13</v>
      </c>
      <c r="P1488" s="30">
        <v>1855.72</v>
      </c>
      <c r="Q1488" s="30">
        <v>2051.3000000000002</v>
      </c>
      <c r="R1488" s="30">
        <v>2267.15</v>
      </c>
      <c r="S1488" s="30">
        <v>2575.4499999999998</v>
      </c>
      <c r="T1488" s="32">
        <v>0</v>
      </c>
      <c r="U1488" s="32">
        <v>239.6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2909.94</v>
      </c>
      <c r="E1489" s="31">
        <v>3248.11</v>
      </c>
      <c r="F1489" s="31">
        <v>3801.6</v>
      </c>
      <c r="G1489" s="31">
        <v>5030.45</v>
      </c>
      <c r="H1489" s="30">
        <v>1870.04</v>
      </c>
      <c r="I1489" s="30">
        <v>2065.62</v>
      </c>
      <c r="J1489" s="30">
        <v>2281.4699999999998</v>
      </c>
      <c r="K1489" s="30">
        <v>2589.77</v>
      </c>
      <c r="L1489" s="30">
        <v>2893.74</v>
      </c>
      <c r="M1489" s="30">
        <v>3231.91</v>
      </c>
      <c r="N1489" s="30">
        <v>3785.4</v>
      </c>
      <c r="O1489" s="30">
        <v>5014.25</v>
      </c>
      <c r="P1489" s="30">
        <v>1853.84</v>
      </c>
      <c r="Q1489" s="30">
        <v>2049.42</v>
      </c>
      <c r="R1489" s="30">
        <v>2265.27</v>
      </c>
      <c r="S1489" s="30">
        <v>2573.5700000000002</v>
      </c>
      <c r="T1489" s="32">
        <v>0</v>
      </c>
      <c r="U1489" s="32">
        <v>33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2789.97</v>
      </c>
      <c r="E1490" s="31">
        <v>3128.14</v>
      </c>
      <c r="F1490" s="31">
        <v>3681.63</v>
      </c>
      <c r="G1490" s="31">
        <v>4910.4799999999996</v>
      </c>
      <c r="H1490" s="30">
        <v>1750.07</v>
      </c>
      <c r="I1490" s="30">
        <v>1945.65</v>
      </c>
      <c r="J1490" s="30">
        <v>2161.5</v>
      </c>
      <c r="K1490" s="30">
        <v>2469.8000000000002</v>
      </c>
      <c r="L1490" s="30">
        <v>2773.77</v>
      </c>
      <c r="M1490" s="30">
        <v>3111.94</v>
      </c>
      <c r="N1490" s="30">
        <v>3665.43</v>
      </c>
      <c r="O1490" s="30">
        <v>4894.28</v>
      </c>
      <c r="P1490" s="30">
        <v>1733.87</v>
      </c>
      <c r="Q1490" s="30">
        <v>1929.45</v>
      </c>
      <c r="R1490" s="30">
        <v>2145.3000000000002</v>
      </c>
      <c r="S1490" s="30">
        <v>2453.6</v>
      </c>
      <c r="T1490" s="32">
        <v>57.34</v>
      </c>
      <c r="U1490" s="32">
        <v>0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2897.75</v>
      </c>
      <c r="E1491" s="31">
        <v>3235.92</v>
      </c>
      <c r="F1491" s="31">
        <v>3789.41</v>
      </c>
      <c r="G1491" s="31">
        <v>5018.26</v>
      </c>
      <c r="H1491" s="30">
        <v>1857.85</v>
      </c>
      <c r="I1491" s="30">
        <v>2053.4299999999998</v>
      </c>
      <c r="J1491" s="30">
        <v>2269.2800000000002</v>
      </c>
      <c r="K1491" s="30">
        <v>2577.58</v>
      </c>
      <c r="L1491" s="30">
        <v>2881.55</v>
      </c>
      <c r="M1491" s="30">
        <v>3219.72</v>
      </c>
      <c r="N1491" s="30">
        <v>3773.21</v>
      </c>
      <c r="O1491" s="30">
        <v>5002.0600000000004</v>
      </c>
      <c r="P1491" s="30">
        <v>1841.65</v>
      </c>
      <c r="Q1491" s="30">
        <v>2037.23</v>
      </c>
      <c r="R1491" s="30">
        <v>2253.08</v>
      </c>
      <c r="S1491" s="30">
        <v>2561.38</v>
      </c>
      <c r="T1491" s="32">
        <v>0</v>
      </c>
      <c r="U1491" s="32">
        <v>157.46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2916.08</v>
      </c>
      <c r="E1492" s="31">
        <v>3254.25</v>
      </c>
      <c r="F1492" s="31">
        <v>3807.74</v>
      </c>
      <c r="G1492" s="31">
        <v>5036.59</v>
      </c>
      <c r="H1492" s="30">
        <v>1876.18</v>
      </c>
      <c r="I1492" s="30">
        <v>2071.7600000000002</v>
      </c>
      <c r="J1492" s="30">
        <v>2287.61</v>
      </c>
      <c r="K1492" s="30">
        <v>2595.91</v>
      </c>
      <c r="L1492" s="30">
        <v>2899.88</v>
      </c>
      <c r="M1492" s="30">
        <v>3238.05</v>
      </c>
      <c r="N1492" s="30">
        <v>3791.54</v>
      </c>
      <c r="O1492" s="30">
        <v>5020.3900000000003</v>
      </c>
      <c r="P1492" s="30">
        <v>1859.98</v>
      </c>
      <c r="Q1492" s="30">
        <v>2055.56</v>
      </c>
      <c r="R1492" s="30">
        <v>2271.41</v>
      </c>
      <c r="S1492" s="30">
        <v>2579.71</v>
      </c>
      <c r="T1492" s="32">
        <v>0</v>
      </c>
      <c r="U1492" s="32">
        <v>238.83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2894.22</v>
      </c>
      <c r="E1493" s="31">
        <v>3232.39</v>
      </c>
      <c r="F1493" s="31">
        <v>3785.88</v>
      </c>
      <c r="G1493" s="31">
        <v>5014.7299999999996</v>
      </c>
      <c r="H1493" s="30">
        <v>1854.32</v>
      </c>
      <c r="I1493" s="30">
        <v>2049.9</v>
      </c>
      <c r="J1493" s="30">
        <v>2265.75</v>
      </c>
      <c r="K1493" s="30">
        <v>2574.0500000000002</v>
      </c>
      <c r="L1493" s="30">
        <v>2878.02</v>
      </c>
      <c r="M1493" s="30">
        <v>3216.19</v>
      </c>
      <c r="N1493" s="30">
        <v>3769.68</v>
      </c>
      <c r="O1493" s="30">
        <v>4998.53</v>
      </c>
      <c r="P1493" s="30">
        <v>1838.12</v>
      </c>
      <c r="Q1493" s="30">
        <v>2033.7</v>
      </c>
      <c r="R1493" s="30">
        <v>2249.5500000000002</v>
      </c>
      <c r="S1493" s="30">
        <v>2557.85</v>
      </c>
      <c r="T1493" s="32">
        <v>0</v>
      </c>
      <c r="U1493" s="32">
        <v>216.32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2890.47</v>
      </c>
      <c r="E1494" s="31">
        <v>3228.64</v>
      </c>
      <c r="F1494" s="31">
        <v>3782.13</v>
      </c>
      <c r="G1494" s="31">
        <v>5010.9799999999996</v>
      </c>
      <c r="H1494" s="30">
        <v>1850.57</v>
      </c>
      <c r="I1494" s="30">
        <v>2046.15</v>
      </c>
      <c r="J1494" s="30">
        <v>2262</v>
      </c>
      <c r="K1494" s="30">
        <v>2570.3000000000002</v>
      </c>
      <c r="L1494" s="30">
        <v>2874.27</v>
      </c>
      <c r="M1494" s="30">
        <v>3212.44</v>
      </c>
      <c r="N1494" s="30">
        <v>3765.93</v>
      </c>
      <c r="O1494" s="30">
        <v>4994.78</v>
      </c>
      <c r="P1494" s="30">
        <v>1834.37</v>
      </c>
      <c r="Q1494" s="30">
        <v>2029.95</v>
      </c>
      <c r="R1494" s="30">
        <v>2245.8000000000002</v>
      </c>
      <c r="S1494" s="30">
        <v>2554.1</v>
      </c>
      <c r="T1494" s="32">
        <v>0</v>
      </c>
      <c r="U1494" s="32">
        <v>746.3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2874.11</v>
      </c>
      <c r="E1495" s="31">
        <v>3212.28</v>
      </c>
      <c r="F1495" s="31">
        <v>3765.77</v>
      </c>
      <c r="G1495" s="31">
        <v>4994.62</v>
      </c>
      <c r="H1495" s="30">
        <v>1834.21</v>
      </c>
      <c r="I1495" s="30">
        <v>2029.79</v>
      </c>
      <c r="J1495" s="30">
        <v>2245.64</v>
      </c>
      <c r="K1495" s="30">
        <v>2553.94</v>
      </c>
      <c r="L1495" s="30">
        <v>2857.91</v>
      </c>
      <c r="M1495" s="30">
        <v>3196.08</v>
      </c>
      <c r="N1495" s="30">
        <v>3749.57</v>
      </c>
      <c r="O1495" s="30">
        <v>4978.42</v>
      </c>
      <c r="P1495" s="30">
        <v>1818.01</v>
      </c>
      <c r="Q1495" s="30">
        <v>2013.59</v>
      </c>
      <c r="R1495" s="30">
        <v>2229.44</v>
      </c>
      <c r="S1495" s="30">
        <v>2537.7399999999998</v>
      </c>
      <c r="T1495" s="32">
        <v>0</v>
      </c>
      <c r="U1495" s="32">
        <v>693.11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2759.61</v>
      </c>
      <c r="E1496" s="31">
        <v>3097.78</v>
      </c>
      <c r="F1496" s="31">
        <v>3651.27</v>
      </c>
      <c r="G1496" s="31">
        <v>4880.12</v>
      </c>
      <c r="H1496" s="30">
        <v>1719.71</v>
      </c>
      <c r="I1496" s="30">
        <v>1915.29</v>
      </c>
      <c r="J1496" s="30">
        <v>2131.14</v>
      </c>
      <c r="K1496" s="30">
        <v>2439.44</v>
      </c>
      <c r="L1496" s="30">
        <v>2743.41</v>
      </c>
      <c r="M1496" s="30">
        <v>3081.58</v>
      </c>
      <c r="N1496" s="30">
        <v>3635.07</v>
      </c>
      <c r="O1496" s="30">
        <v>4863.92</v>
      </c>
      <c r="P1496" s="30">
        <v>1703.51</v>
      </c>
      <c r="Q1496" s="30">
        <v>1899.09</v>
      </c>
      <c r="R1496" s="30">
        <v>2114.94</v>
      </c>
      <c r="S1496" s="30">
        <v>2423.2399999999998</v>
      </c>
      <c r="T1496" s="32">
        <v>0</v>
      </c>
      <c r="U1496" s="32">
        <v>585.62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2831.16</v>
      </c>
      <c r="E1497" s="31">
        <v>3169.33</v>
      </c>
      <c r="F1497" s="31">
        <v>3722.82</v>
      </c>
      <c r="G1497" s="31">
        <v>4951.67</v>
      </c>
      <c r="H1497" s="30">
        <v>1791.26</v>
      </c>
      <c r="I1497" s="30">
        <v>1986.84</v>
      </c>
      <c r="J1497" s="30">
        <v>2202.69</v>
      </c>
      <c r="K1497" s="30">
        <v>2510.9899999999998</v>
      </c>
      <c r="L1497" s="30">
        <v>2815.07</v>
      </c>
      <c r="M1497" s="30">
        <v>3153.24</v>
      </c>
      <c r="N1497" s="30">
        <v>3706.73</v>
      </c>
      <c r="O1497" s="30">
        <v>4935.58</v>
      </c>
      <c r="P1497" s="30">
        <v>1775.17</v>
      </c>
      <c r="Q1497" s="30">
        <v>1970.75</v>
      </c>
      <c r="R1497" s="30">
        <v>2186.6</v>
      </c>
      <c r="S1497" s="30">
        <v>2494.9</v>
      </c>
      <c r="T1497" s="32">
        <v>0</v>
      </c>
      <c r="U1497" s="32">
        <v>97.11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2826.15</v>
      </c>
      <c r="E1498" s="31">
        <v>3164.32</v>
      </c>
      <c r="F1498" s="31">
        <v>3717.81</v>
      </c>
      <c r="G1498" s="31">
        <v>4946.66</v>
      </c>
      <c r="H1498" s="30">
        <v>1786.25</v>
      </c>
      <c r="I1498" s="30">
        <v>1981.83</v>
      </c>
      <c r="J1498" s="30">
        <v>2197.6799999999998</v>
      </c>
      <c r="K1498" s="30">
        <v>2505.98</v>
      </c>
      <c r="L1498" s="30">
        <v>2810.06</v>
      </c>
      <c r="M1498" s="30">
        <v>3148.23</v>
      </c>
      <c r="N1498" s="30">
        <v>3701.72</v>
      </c>
      <c r="O1498" s="30">
        <v>4930.57</v>
      </c>
      <c r="P1498" s="30">
        <v>1770.16</v>
      </c>
      <c r="Q1498" s="30">
        <v>1965.74</v>
      </c>
      <c r="R1498" s="30">
        <v>2181.59</v>
      </c>
      <c r="S1498" s="30">
        <v>2489.89</v>
      </c>
      <c r="T1498" s="32">
        <v>0</v>
      </c>
      <c r="U1498" s="32">
        <v>139.24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2719.31</v>
      </c>
      <c r="E1499" s="31">
        <v>3057.48</v>
      </c>
      <c r="F1499" s="31">
        <v>3610.97</v>
      </c>
      <c r="G1499" s="31">
        <v>4839.82</v>
      </c>
      <c r="H1499" s="30">
        <v>1679.41</v>
      </c>
      <c r="I1499" s="30">
        <v>1874.99</v>
      </c>
      <c r="J1499" s="30">
        <v>2090.84</v>
      </c>
      <c r="K1499" s="30">
        <v>2399.14</v>
      </c>
      <c r="L1499" s="30">
        <v>2703.22</v>
      </c>
      <c r="M1499" s="30">
        <v>3041.39</v>
      </c>
      <c r="N1499" s="30">
        <v>3594.88</v>
      </c>
      <c r="O1499" s="30">
        <v>4823.7299999999996</v>
      </c>
      <c r="P1499" s="30">
        <v>1663.32</v>
      </c>
      <c r="Q1499" s="30">
        <v>1858.9</v>
      </c>
      <c r="R1499" s="30">
        <v>2074.75</v>
      </c>
      <c r="S1499" s="30">
        <v>2383.0500000000002</v>
      </c>
      <c r="T1499" s="32">
        <v>0</v>
      </c>
      <c r="U1499" s="32">
        <v>643.96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2700.85</v>
      </c>
      <c r="E1500" s="31">
        <v>3039.02</v>
      </c>
      <c r="F1500" s="31">
        <v>3592.51</v>
      </c>
      <c r="G1500" s="31">
        <v>4821.3599999999997</v>
      </c>
      <c r="H1500" s="30">
        <v>1660.95</v>
      </c>
      <c r="I1500" s="30">
        <v>1856.53</v>
      </c>
      <c r="J1500" s="30">
        <v>2072.38</v>
      </c>
      <c r="K1500" s="30">
        <v>2380.6799999999998</v>
      </c>
      <c r="L1500" s="30">
        <v>2684.75</v>
      </c>
      <c r="M1500" s="30">
        <v>3022.92</v>
      </c>
      <c r="N1500" s="30">
        <v>3576.41</v>
      </c>
      <c r="O1500" s="30">
        <v>4805.26</v>
      </c>
      <c r="P1500" s="30">
        <v>1644.85</v>
      </c>
      <c r="Q1500" s="30">
        <v>1840.43</v>
      </c>
      <c r="R1500" s="30">
        <v>2056.2800000000002</v>
      </c>
      <c r="S1500" s="30">
        <v>2364.58</v>
      </c>
      <c r="T1500" s="32">
        <v>0</v>
      </c>
      <c r="U1500" s="32">
        <v>448.33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2697.13</v>
      </c>
      <c r="E1501" s="31">
        <v>3035.3</v>
      </c>
      <c r="F1501" s="31">
        <v>3588.79</v>
      </c>
      <c r="G1501" s="31">
        <v>4817.6400000000003</v>
      </c>
      <c r="H1501" s="30">
        <v>1657.23</v>
      </c>
      <c r="I1501" s="30">
        <v>1852.81</v>
      </c>
      <c r="J1501" s="30">
        <v>2068.66</v>
      </c>
      <c r="K1501" s="30">
        <v>2376.96</v>
      </c>
      <c r="L1501" s="30">
        <v>2681.04</v>
      </c>
      <c r="M1501" s="30">
        <v>3019.21</v>
      </c>
      <c r="N1501" s="30">
        <v>3572.7</v>
      </c>
      <c r="O1501" s="30">
        <v>4801.55</v>
      </c>
      <c r="P1501" s="30">
        <v>1641.14</v>
      </c>
      <c r="Q1501" s="30">
        <v>1836.72</v>
      </c>
      <c r="R1501" s="30">
        <v>2052.5700000000002</v>
      </c>
      <c r="S1501" s="30">
        <v>2360.87</v>
      </c>
      <c r="T1501" s="32">
        <v>0</v>
      </c>
      <c r="U1501" s="32">
        <v>64.34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2696.51</v>
      </c>
      <c r="E1502" s="31">
        <v>3034.68</v>
      </c>
      <c r="F1502" s="31">
        <v>3588.17</v>
      </c>
      <c r="G1502" s="31">
        <v>4817.0200000000004</v>
      </c>
      <c r="H1502" s="30">
        <v>1656.61</v>
      </c>
      <c r="I1502" s="30">
        <v>1852.19</v>
      </c>
      <c r="J1502" s="30">
        <v>2068.04</v>
      </c>
      <c r="K1502" s="30">
        <v>2376.34</v>
      </c>
      <c r="L1502" s="30">
        <v>2680.42</v>
      </c>
      <c r="M1502" s="30">
        <v>3018.59</v>
      </c>
      <c r="N1502" s="30">
        <v>3572.08</v>
      </c>
      <c r="O1502" s="30">
        <v>4800.93</v>
      </c>
      <c r="P1502" s="30">
        <v>1640.52</v>
      </c>
      <c r="Q1502" s="30">
        <v>1836.1</v>
      </c>
      <c r="R1502" s="30">
        <v>2051.9499999999998</v>
      </c>
      <c r="S1502" s="30">
        <v>2360.25</v>
      </c>
      <c r="T1502" s="32">
        <v>0</v>
      </c>
      <c r="U1502" s="32">
        <v>16.329999999999998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2276.1</v>
      </c>
      <c r="E1503" s="31">
        <v>2614.27</v>
      </c>
      <c r="F1503" s="31">
        <v>3167.76</v>
      </c>
      <c r="G1503" s="31">
        <v>4396.6099999999997</v>
      </c>
      <c r="H1503" s="30">
        <v>1236.2</v>
      </c>
      <c r="I1503" s="30">
        <v>1431.78</v>
      </c>
      <c r="J1503" s="30">
        <v>1647.63</v>
      </c>
      <c r="K1503" s="30">
        <v>1955.93</v>
      </c>
      <c r="L1503" s="30">
        <v>2260.0100000000002</v>
      </c>
      <c r="M1503" s="30">
        <v>2598.1799999999998</v>
      </c>
      <c r="N1503" s="30">
        <v>3151.67</v>
      </c>
      <c r="O1503" s="30">
        <v>4380.5200000000004</v>
      </c>
      <c r="P1503" s="30">
        <v>1220.1099999999999</v>
      </c>
      <c r="Q1503" s="30">
        <v>1415.69</v>
      </c>
      <c r="R1503" s="30">
        <v>1631.54</v>
      </c>
      <c r="S1503" s="30">
        <v>1939.84</v>
      </c>
      <c r="T1503" s="32">
        <v>0</v>
      </c>
      <c r="U1503" s="32">
        <v>30.65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2229.52</v>
      </c>
      <c r="E1504" s="31">
        <v>2567.69</v>
      </c>
      <c r="F1504" s="31">
        <v>3121.18</v>
      </c>
      <c r="G1504" s="31">
        <v>4350.03</v>
      </c>
      <c r="H1504" s="30">
        <v>1189.6199999999999</v>
      </c>
      <c r="I1504" s="30">
        <v>1385.2</v>
      </c>
      <c r="J1504" s="30">
        <v>1601.05</v>
      </c>
      <c r="K1504" s="30">
        <v>1909.35</v>
      </c>
      <c r="L1504" s="30">
        <v>2213.4299999999998</v>
      </c>
      <c r="M1504" s="30">
        <v>2551.6</v>
      </c>
      <c r="N1504" s="30">
        <v>3105.09</v>
      </c>
      <c r="O1504" s="30">
        <v>4333.9399999999996</v>
      </c>
      <c r="P1504" s="30">
        <v>1173.53</v>
      </c>
      <c r="Q1504" s="30">
        <v>1369.11</v>
      </c>
      <c r="R1504" s="30">
        <v>1584.96</v>
      </c>
      <c r="S1504" s="30">
        <v>1893.26</v>
      </c>
      <c r="T1504" s="32">
        <v>0</v>
      </c>
      <c r="U1504" s="32">
        <v>162.07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2237.5700000000002</v>
      </c>
      <c r="E1505" s="31">
        <v>2575.7399999999998</v>
      </c>
      <c r="F1505" s="31">
        <v>3129.23</v>
      </c>
      <c r="G1505" s="31">
        <v>4358.08</v>
      </c>
      <c r="H1505" s="30">
        <v>1197.67</v>
      </c>
      <c r="I1505" s="30">
        <v>1393.25</v>
      </c>
      <c r="J1505" s="30">
        <v>1609.1</v>
      </c>
      <c r="K1505" s="30">
        <v>1917.4</v>
      </c>
      <c r="L1505" s="30">
        <v>2221.48</v>
      </c>
      <c r="M1505" s="30">
        <v>2559.65</v>
      </c>
      <c r="N1505" s="30">
        <v>3113.14</v>
      </c>
      <c r="O1505" s="30">
        <v>4341.99</v>
      </c>
      <c r="P1505" s="30">
        <v>1181.58</v>
      </c>
      <c r="Q1505" s="30">
        <v>1377.16</v>
      </c>
      <c r="R1505" s="30">
        <v>1593.01</v>
      </c>
      <c r="S1505" s="30">
        <v>1901.31</v>
      </c>
      <c r="T1505" s="32">
        <v>30.33</v>
      </c>
      <c r="U1505" s="32">
        <v>0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2700.14</v>
      </c>
      <c r="E1506" s="31">
        <v>3038.31</v>
      </c>
      <c r="F1506" s="31">
        <v>3591.8</v>
      </c>
      <c r="G1506" s="31">
        <v>4820.6499999999996</v>
      </c>
      <c r="H1506" s="30">
        <v>1660.24</v>
      </c>
      <c r="I1506" s="30">
        <v>1855.82</v>
      </c>
      <c r="J1506" s="30">
        <v>2071.67</v>
      </c>
      <c r="K1506" s="30">
        <v>2379.9699999999998</v>
      </c>
      <c r="L1506" s="30">
        <v>2684.04</v>
      </c>
      <c r="M1506" s="30">
        <v>3022.21</v>
      </c>
      <c r="N1506" s="30">
        <v>3575.7</v>
      </c>
      <c r="O1506" s="30">
        <v>4804.55</v>
      </c>
      <c r="P1506" s="30">
        <v>1644.14</v>
      </c>
      <c r="Q1506" s="30">
        <v>1839.72</v>
      </c>
      <c r="R1506" s="30">
        <v>2055.5700000000002</v>
      </c>
      <c r="S1506" s="30">
        <v>2363.87</v>
      </c>
      <c r="T1506" s="32">
        <v>0</v>
      </c>
      <c r="U1506" s="32">
        <v>17.309999999999999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2723.13</v>
      </c>
      <c r="E1507" s="31">
        <v>3061.3</v>
      </c>
      <c r="F1507" s="31">
        <v>3614.79</v>
      </c>
      <c r="G1507" s="31">
        <v>4843.6400000000003</v>
      </c>
      <c r="H1507" s="30">
        <v>1683.23</v>
      </c>
      <c r="I1507" s="30">
        <v>1878.81</v>
      </c>
      <c r="J1507" s="30">
        <v>2094.66</v>
      </c>
      <c r="K1507" s="30">
        <v>2402.96</v>
      </c>
      <c r="L1507" s="30">
        <v>2707.03</v>
      </c>
      <c r="M1507" s="30">
        <v>3045.2</v>
      </c>
      <c r="N1507" s="30">
        <v>3598.69</v>
      </c>
      <c r="O1507" s="30">
        <v>4827.54</v>
      </c>
      <c r="P1507" s="30">
        <v>1667.13</v>
      </c>
      <c r="Q1507" s="30">
        <v>1862.71</v>
      </c>
      <c r="R1507" s="30">
        <v>2078.56</v>
      </c>
      <c r="S1507" s="30">
        <v>2386.86</v>
      </c>
      <c r="T1507" s="32">
        <v>0</v>
      </c>
      <c r="U1507" s="32">
        <v>469.82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2820.13</v>
      </c>
      <c r="E1508" s="31">
        <v>3158.3</v>
      </c>
      <c r="F1508" s="31">
        <v>3711.79</v>
      </c>
      <c r="G1508" s="31">
        <v>4940.6400000000003</v>
      </c>
      <c r="H1508" s="30">
        <v>1780.23</v>
      </c>
      <c r="I1508" s="30">
        <v>1975.81</v>
      </c>
      <c r="J1508" s="30">
        <v>2191.66</v>
      </c>
      <c r="K1508" s="30">
        <v>2499.96</v>
      </c>
      <c r="L1508" s="30">
        <v>2804.04</v>
      </c>
      <c r="M1508" s="30">
        <v>3142.21</v>
      </c>
      <c r="N1508" s="30">
        <v>3695.7</v>
      </c>
      <c r="O1508" s="30">
        <v>4924.55</v>
      </c>
      <c r="P1508" s="30">
        <v>1764.14</v>
      </c>
      <c r="Q1508" s="30">
        <v>1959.72</v>
      </c>
      <c r="R1508" s="30">
        <v>2175.5700000000002</v>
      </c>
      <c r="S1508" s="30">
        <v>2483.87</v>
      </c>
      <c r="T1508" s="32">
        <v>0</v>
      </c>
      <c r="U1508" s="32">
        <v>568.34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2828.11</v>
      </c>
      <c r="E1509" s="31">
        <v>3166.28</v>
      </c>
      <c r="F1509" s="31">
        <v>3719.77</v>
      </c>
      <c r="G1509" s="31">
        <v>4948.62</v>
      </c>
      <c r="H1509" s="30">
        <v>1788.21</v>
      </c>
      <c r="I1509" s="30">
        <v>1983.79</v>
      </c>
      <c r="J1509" s="30">
        <v>2199.64</v>
      </c>
      <c r="K1509" s="30">
        <v>2507.94</v>
      </c>
      <c r="L1509" s="30">
        <v>2812.02</v>
      </c>
      <c r="M1509" s="30">
        <v>3150.19</v>
      </c>
      <c r="N1509" s="30">
        <v>3703.68</v>
      </c>
      <c r="O1509" s="30">
        <v>4932.53</v>
      </c>
      <c r="P1509" s="30">
        <v>1772.12</v>
      </c>
      <c r="Q1509" s="30">
        <v>1967.7</v>
      </c>
      <c r="R1509" s="30">
        <v>2183.5500000000002</v>
      </c>
      <c r="S1509" s="30">
        <v>2491.85</v>
      </c>
      <c r="T1509" s="32">
        <v>0</v>
      </c>
      <c r="U1509" s="32">
        <v>192.11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2828.12</v>
      </c>
      <c r="E1510" s="31">
        <v>3166.29</v>
      </c>
      <c r="F1510" s="31">
        <v>3719.78</v>
      </c>
      <c r="G1510" s="31">
        <v>4948.63</v>
      </c>
      <c r="H1510" s="30">
        <v>1788.22</v>
      </c>
      <c r="I1510" s="30">
        <v>1983.8</v>
      </c>
      <c r="J1510" s="30">
        <v>2199.65</v>
      </c>
      <c r="K1510" s="30">
        <v>2507.9499999999998</v>
      </c>
      <c r="L1510" s="30">
        <v>2812.03</v>
      </c>
      <c r="M1510" s="30">
        <v>3150.2</v>
      </c>
      <c r="N1510" s="30">
        <v>3703.69</v>
      </c>
      <c r="O1510" s="30">
        <v>4932.54</v>
      </c>
      <c r="P1510" s="30">
        <v>1772.13</v>
      </c>
      <c r="Q1510" s="30">
        <v>1967.71</v>
      </c>
      <c r="R1510" s="30">
        <v>2183.56</v>
      </c>
      <c r="S1510" s="30">
        <v>2491.86</v>
      </c>
      <c r="T1510" s="32">
        <v>0</v>
      </c>
      <c r="U1510" s="32">
        <v>421.38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2828.08</v>
      </c>
      <c r="E1511" s="31">
        <v>3166.25</v>
      </c>
      <c r="F1511" s="31">
        <v>3719.74</v>
      </c>
      <c r="G1511" s="31">
        <v>4948.59</v>
      </c>
      <c r="H1511" s="30">
        <v>1788.18</v>
      </c>
      <c r="I1511" s="30">
        <v>1983.76</v>
      </c>
      <c r="J1511" s="30">
        <v>2199.61</v>
      </c>
      <c r="K1511" s="30">
        <v>2507.91</v>
      </c>
      <c r="L1511" s="30">
        <v>2811.99</v>
      </c>
      <c r="M1511" s="30">
        <v>3150.16</v>
      </c>
      <c r="N1511" s="30">
        <v>3703.65</v>
      </c>
      <c r="O1511" s="30">
        <v>4932.5</v>
      </c>
      <c r="P1511" s="30">
        <v>1772.09</v>
      </c>
      <c r="Q1511" s="30">
        <v>1967.67</v>
      </c>
      <c r="R1511" s="30">
        <v>2183.52</v>
      </c>
      <c r="S1511" s="30">
        <v>2491.8200000000002</v>
      </c>
      <c r="T1511" s="32">
        <v>0</v>
      </c>
      <c r="U1511" s="32">
        <v>8.64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2818.45</v>
      </c>
      <c r="E1512" s="31">
        <v>3156.62</v>
      </c>
      <c r="F1512" s="31">
        <v>3710.11</v>
      </c>
      <c r="G1512" s="31">
        <v>4938.96</v>
      </c>
      <c r="H1512" s="30">
        <v>1778.55</v>
      </c>
      <c r="I1512" s="30">
        <v>1974.13</v>
      </c>
      <c r="J1512" s="30">
        <v>2189.98</v>
      </c>
      <c r="K1512" s="30">
        <v>2498.2800000000002</v>
      </c>
      <c r="L1512" s="30">
        <v>2802.36</v>
      </c>
      <c r="M1512" s="30">
        <v>3140.53</v>
      </c>
      <c r="N1512" s="30">
        <v>3694.02</v>
      </c>
      <c r="O1512" s="30">
        <v>4922.87</v>
      </c>
      <c r="P1512" s="30">
        <v>1762.46</v>
      </c>
      <c r="Q1512" s="30">
        <v>1958.04</v>
      </c>
      <c r="R1512" s="30">
        <v>2173.89</v>
      </c>
      <c r="S1512" s="30">
        <v>2482.19</v>
      </c>
      <c r="T1512" s="32">
        <v>0</v>
      </c>
      <c r="U1512" s="32">
        <v>51.24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2740.57</v>
      </c>
      <c r="E1513" s="31">
        <v>3078.74</v>
      </c>
      <c r="F1513" s="31">
        <v>3632.23</v>
      </c>
      <c r="G1513" s="31">
        <v>4861.08</v>
      </c>
      <c r="H1513" s="30">
        <v>1700.67</v>
      </c>
      <c r="I1513" s="30">
        <v>1896.25</v>
      </c>
      <c r="J1513" s="30">
        <v>2112.1</v>
      </c>
      <c r="K1513" s="30">
        <v>2420.4</v>
      </c>
      <c r="L1513" s="30">
        <v>2724.48</v>
      </c>
      <c r="M1513" s="30">
        <v>3062.65</v>
      </c>
      <c r="N1513" s="30">
        <v>3616.14</v>
      </c>
      <c r="O1513" s="30">
        <v>4844.99</v>
      </c>
      <c r="P1513" s="30">
        <v>1684.58</v>
      </c>
      <c r="Q1513" s="30">
        <v>1880.16</v>
      </c>
      <c r="R1513" s="30">
        <v>2096.0100000000002</v>
      </c>
      <c r="S1513" s="30">
        <v>2404.31</v>
      </c>
      <c r="T1513" s="32">
        <v>102.21</v>
      </c>
      <c r="U1513" s="32">
        <v>0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2847.64</v>
      </c>
      <c r="E1514" s="31">
        <v>3185.81</v>
      </c>
      <c r="F1514" s="31">
        <v>3739.3</v>
      </c>
      <c r="G1514" s="31">
        <v>4968.1499999999996</v>
      </c>
      <c r="H1514" s="30">
        <v>1807.74</v>
      </c>
      <c r="I1514" s="30">
        <v>2003.32</v>
      </c>
      <c r="J1514" s="30">
        <v>2219.17</v>
      </c>
      <c r="K1514" s="30">
        <v>2527.4699999999998</v>
      </c>
      <c r="L1514" s="30">
        <v>2831.55</v>
      </c>
      <c r="M1514" s="30">
        <v>3169.72</v>
      </c>
      <c r="N1514" s="30">
        <v>3723.21</v>
      </c>
      <c r="O1514" s="30">
        <v>4952.0600000000004</v>
      </c>
      <c r="P1514" s="30">
        <v>1791.65</v>
      </c>
      <c r="Q1514" s="30">
        <v>1987.23</v>
      </c>
      <c r="R1514" s="30">
        <v>2203.08</v>
      </c>
      <c r="S1514" s="30">
        <v>2511.38</v>
      </c>
      <c r="T1514" s="32">
        <v>0</v>
      </c>
      <c r="U1514" s="32">
        <v>16.260000000000002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2853.89</v>
      </c>
      <c r="E1515" s="31">
        <v>3192.06</v>
      </c>
      <c r="F1515" s="31">
        <v>3745.55</v>
      </c>
      <c r="G1515" s="31">
        <v>4974.3999999999996</v>
      </c>
      <c r="H1515" s="30">
        <v>1813.99</v>
      </c>
      <c r="I1515" s="30">
        <v>2009.57</v>
      </c>
      <c r="J1515" s="30">
        <v>2225.42</v>
      </c>
      <c r="K1515" s="30">
        <v>2533.7199999999998</v>
      </c>
      <c r="L1515" s="30">
        <v>2837.8</v>
      </c>
      <c r="M1515" s="30">
        <v>3175.97</v>
      </c>
      <c r="N1515" s="30">
        <v>3729.46</v>
      </c>
      <c r="O1515" s="30">
        <v>4958.3100000000004</v>
      </c>
      <c r="P1515" s="30">
        <v>1797.9</v>
      </c>
      <c r="Q1515" s="30">
        <v>1993.48</v>
      </c>
      <c r="R1515" s="30">
        <v>2209.33</v>
      </c>
      <c r="S1515" s="30">
        <v>2517.63</v>
      </c>
      <c r="T1515" s="32">
        <v>0</v>
      </c>
      <c r="U1515" s="32">
        <v>563.72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2860.27</v>
      </c>
      <c r="E1516" s="31">
        <v>3198.44</v>
      </c>
      <c r="F1516" s="31">
        <v>3751.93</v>
      </c>
      <c r="G1516" s="31">
        <v>4980.78</v>
      </c>
      <c r="H1516" s="30">
        <v>1820.37</v>
      </c>
      <c r="I1516" s="30">
        <v>2015.95</v>
      </c>
      <c r="J1516" s="30">
        <v>2231.8000000000002</v>
      </c>
      <c r="K1516" s="30">
        <v>2540.1</v>
      </c>
      <c r="L1516" s="30">
        <v>2844.18</v>
      </c>
      <c r="M1516" s="30">
        <v>3182.35</v>
      </c>
      <c r="N1516" s="30">
        <v>3735.84</v>
      </c>
      <c r="O1516" s="30">
        <v>4964.6899999999996</v>
      </c>
      <c r="P1516" s="30">
        <v>1804.28</v>
      </c>
      <c r="Q1516" s="30">
        <v>1999.86</v>
      </c>
      <c r="R1516" s="30">
        <v>2215.71</v>
      </c>
      <c r="S1516" s="30">
        <v>2524.0100000000002</v>
      </c>
      <c r="T1516" s="32">
        <v>0</v>
      </c>
      <c r="U1516" s="32">
        <v>604.87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2906.24</v>
      </c>
      <c r="E1517" s="31">
        <v>3244.41</v>
      </c>
      <c r="F1517" s="31">
        <v>3797.9</v>
      </c>
      <c r="G1517" s="31">
        <v>5026.75</v>
      </c>
      <c r="H1517" s="30">
        <v>1866.34</v>
      </c>
      <c r="I1517" s="30">
        <v>2061.92</v>
      </c>
      <c r="J1517" s="30">
        <v>2277.77</v>
      </c>
      <c r="K1517" s="30">
        <v>2586.0700000000002</v>
      </c>
      <c r="L1517" s="30">
        <v>2890.14</v>
      </c>
      <c r="M1517" s="30">
        <v>3228.31</v>
      </c>
      <c r="N1517" s="30">
        <v>3781.8</v>
      </c>
      <c r="O1517" s="30">
        <v>5010.6499999999996</v>
      </c>
      <c r="P1517" s="30">
        <v>1850.24</v>
      </c>
      <c r="Q1517" s="30">
        <v>2045.82</v>
      </c>
      <c r="R1517" s="30">
        <v>2261.67</v>
      </c>
      <c r="S1517" s="30">
        <v>2569.9699999999998</v>
      </c>
      <c r="T1517" s="32">
        <v>0</v>
      </c>
      <c r="U1517" s="32">
        <v>181.86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2851.71</v>
      </c>
      <c r="E1518" s="31">
        <v>3189.88</v>
      </c>
      <c r="F1518" s="31">
        <v>3743.37</v>
      </c>
      <c r="G1518" s="31">
        <v>4972.22</v>
      </c>
      <c r="H1518" s="30">
        <v>1811.81</v>
      </c>
      <c r="I1518" s="30">
        <v>2007.39</v>
      </c>
      <c r="J1518" s="30">
        <v>2223.2399999999998</v>
      </c>
      <c r="K1518" s="30">
        <v>2531.54</v>
      </c>
      <c r="L1518" s="30">
        <v>2835.62</v>
      </c>
      <c r="M1518" s="30">
        <v>3173.79</v>
      </c>
      <c r="N1518" s="30">
        <v>3727.28</v>
      </c>
      <c r="O1518" s="30">
        <v>4956.13</v>
      </c>
      <c r="P1518" s="30">
        <v>1795.72</v>
      </c>
      <c r="Q1518" s="30">
        <v>1991.3</v>
      </c>
      <c r="R1518" s="30">
        <v>2207.15</v>
      </c>
      <c r="S1518" s="30">
        <v>2515.4499999999998</v>
      </c>
      <c r="T1518" s="32">
        <v>0</v>
      </c>
      <c r="U1518" s="32">
        <v>675.7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2844.83</v>
      </c>
      <c r="E1519" s="31">
        <v>3183</v>
      </c>
      <c r="F1519" s="31">
        <v>3736.49</v>
      </c>
      <c r="G1519" s="31">
        <v>4965.34</v>
      </c>
      <c r="H1519" s="30">
        <v>1804.93</v>
      </c>
      <c r="I1519" s="30">
        <v>2000.51</v>
      </c>
      <c r="J1519" s="30">
        <v>2216.36</v>
      </c>
      <c r="K1519" s="30">
        <v>2524.66</v>
      </c>
      <c r="L1519" s="30">
        <v>2828.74</v>
      </c>
      <c r="M1519" s="30">
        <v>3166.91</v>
      </c>
      <c r="N1519" s="30">
        <v>3720.4</v>
      </c>
      <c r="O1519" s="30">
        <v>4949.25</v>
      </c>
      <c r="P1519" s="30">
        <v>1788.84</v>
      </c>
      <c r="Q1519" s="30">
        <v>1984.42</v>
      </c>
      <c r="R1519" s="30">
        <v>2200.27</v>
      </c>
      <c r="S1519" s="30">
        <v>2508.5700000000002</v>
      </c>
      <c r="T1519" s="32">
        <v>0</v>
      </c>
      <c r="U1519" s="32">
        <v>124.96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2836.15</v>
      </c>
      <c r="E1520" s="31">
        <v>3174.32</v>
      </c>
      <c r="F1520" s="31">
        <v>3727.81</v>
      </c>
      <c r="G1520" s="31">
        <v>4956.66</v>
      </c>
      <c r="H1520" s="30">
        <v>1796.25</v>
      </c>
      <c r="I1520" s="30">
        <v>1991.83</v>
      </c>
      <c r="J1520" s="30">
        <v>2207.6799999999998</v>
      </c>
      <c r="K1520" s="30">
        <v>2515.98</v>
      </c>
      <c r="L1520" s="30">
        <v>2820.05</v>
      </c>
      <c r="M1520" s="30">
        <v>3158.22</v>
      </c>
      <c r="N1520" s="30">
        <v>3711.71</v>
      </c>
      <c r="O1520" s="30">
        <v>4940.5600000000004</v>
      </c>
      <c r="P1520" s="30">
        <v>1780.15</v>
      </c>
      <c r="Q1520" s="30">
        <v>1975.73</v>
      </c>
      <c r="R1520" s="30">
        <v>2191.58</v>
      </c>
      <c r="S1520" s="30">
        <v>2499.88</v>
      </c>
      <c r="T1520" s="32">
        <v>0</v>
      </c>
      <c r="U1520" s="32">
        <v>90.52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2831.45</v>
      </c>
      <c r="E1521" s="31">
        <v>3169.62</v>
      </c>
      <c r="F1521" s="31">
        <v>3723.11</v>
      </c>
      <c r="G1521" s="31">
        <v>4951.96</v>
      </c>
      <c r="H1521" s="30">
        <v>1791.55</v>
      </c>
      <c r="I1521" s="30">
        <v>1987.13</v>
      </c>
      <c r="J1521" s="30">
        <v>2202.98</v>
      </c>
      <c r="K1521" s="30">
        <v>2511.2800000000002</v>
      </c>
      <c r="L1521" s="30">
        <v>2815.36</v>
      </c>
      <c r="M1521" s="30">
        <v>3153.53</v>
      </c>
      <c r="N1521" s="30">
        <v>3707.02</v>
      </c>
      <c r="O1521" s="30">
        <v>4935.87</v>
      </c>
      <c r="P1521" s="30">
        <v>1775.46</v>
      </c>
      <c r="Q1521" s="30">
        <v>1971.04</v>
      </c>
      <c r="R1521" s="30">
        <v>2186.89</v>
      </c>
      <c r="S1521" s="30">
        <v>2495.19</v>
      </c>
      <c r="T1521" s="32">
        <v>0</v>
      </c>
      <c r="U1521" s="32">
        <v>23.32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2712.63</v>
      </c>
      <c r="E1522" s="31">
        <v>3050.8</v>
      </c>
      <c r="F1522" s="31">
        <v>3604.29</v>
      </c>
      <c r="G1522" s="31">
        <v>4833.1400000000003</v>
      </c>
      <c r="H1522" s="30">
        <v>1672.73</v>
      </c>
      <c r="I1522" s="30">
        <v>1868.31</v>
      </c>
      <c r="J1522" s="30">
        <v>2084.16</v>
      </c>
      <c r="K1522" s="30">
        <v>2392.46</v>
      </c>
      <c r="L1522" s="30">
        <v>2696.53</v>
      </c>
      <c r="M1522" s="30">
        <v>3034.7</v>
      </c>
      <c r="N1522" s="30">
        <v>3588.19</v>
      </c>
      <c r="O1522" s="30">
        <v>4817.04</v>
      </c>
      <c r="P1522" s="30">
        <v>1656.63</v>
      </c>
      <c r="Q1522" s="30">
        <v>1852.21</v>
      </c>
      <c r="R1522" s="30">
        <v>2068.06</v>
      </c>
      <c r="S1522" s="30">
        <v>2376.36</v>
      </c>
      <c r="T1522" s="32">
        <v>0</v>
      </c>
      <c r="U1522" s="32">
        <v>34.57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2692.5</v>
      </c>
      <c r="E1523" s="31">
        <v>3030.67</v>
      </c>
      <c r="F1523" s="31">
        <v>3584.16</v>
      </c>
      <c r="G1523" s="31">
        <v>4813.01</v>
      </c>
      <c r="H1523" s="30">
        <v>1652.6</v>
      </c>
      <c r="I1523" s="30">
        <v>1848.18</v>
      </c>
      <c r="J1523" s="30">
        <v>2064.0300000000002</v>
      </c>
      <c r="K1523" s="30">
        <v>2372.33</v>
      </c>
      <c r="L1523" s="30">
        <v>2676.4</v>
      </c>
      <c r="M1523" s="30">
        <v>3014.57</v>
      </c>
      <c r="N1523" s="30">
        <v>3568.06</v>
      </c>
      <c r="O1523" s="30">
        <v>4796.91</v>
      </c>
      <c r="P1523" s="30">
        <v>1636.5</v>
      </c>
      <c r="Q1523" s="30">
        <v>1832.08</v>
      </c>
      <c r="R1523" s="30">
        <v>2047.93</v>
      </c>
      <c r="S1523" s="30">
        <v>2356.23</v>
      </c>
      <c r="T1523" s="32">
        <v>78.900000000000006</v>
      </c>
      <c r="U1523" s="32">
        <v>0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2689.04</v>
      </c>
      <c r="E1524" s="31">
        <v>3027.21</v>
      </c>
      <c r="F1524" s="31">
        <v>3580.7</v>
      </c>
      <c r="G1524" s="31">
        <v>4809.55</v>
      </c>
      <c r="H1524" s="30">
        <v>1649.14</v>
      </c>
      <c r="I1524" s="30">
        <v>1844.72</v>
      </c>
      <c r="J1524" s="30">
        <v>2060.5700000000002</v>
      </c>
      <c r="K1524" s="30">
        <v>2368.87</v>
      </c>
      <c r="L1524" s="30">
        <v>2672.94</v>
      </c>
      <c r="M1524" s="30">
        <v>3011.11</v>
      </c>
      <c r="N1524" s="30">
        <v>3564.6</v>
      </c>
      <c r="O1524" s="30">
        <v>4793.45</v>
      </c>
      <c r="P1524" s="30">
        <v>1633.04</v>
      </c>
      <c r="Q1524" s="30">
        <v>1828.62</v>
      </c>
      <c r="R1524" s="30">
        <v>2044.47</v>
      </c>
      <c r="S1524" s="30">
        <v>2352.77</v>
      </c>
      <c r="T1524" s="32">
        <v>18.420000000000002</v>
      </c>
      <c r="U1524" s="32">
        <v>0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2689.43</v>
      </c>
      <c r="E1525" s="31">
        <v>3027.6</v>
      </c>
      <c r="F1525" s="31">
        <v>3581.09</v>
      </c>
      <c r="G1525" s="31">
        <v>4809.9399999999996</v>
      </c>
      <c r="H1525" s="30">
        <v>1649.53</v>
      </c>
      <c r="I1525" s="30">
        <v>1845.11</v>
      </c>
      <c r="J1525" s="30">
        <v>2060.96</v>
      </c>
      <c r="K1525" s="30">
        <v>2369.2600000000002</v>
      </c>
      <c r="L1525" s="30">
        <v>2673.34</v>
      </c>
      <c r="M1525" s="30">
        <v>3011.51</v>
      </c>
      <c r="N1525" s="30">
        <v>3565</v>
      </c>
      <c r="O1525" s="30">
        <v>4793.8500000000004</v>
      </c>
      <c r="P1525" s="30">
        <v>1633.44</v>
      </c>
      <c r="Q1525" s="30">
        <v>1829.02</v>
      </c>
      <c r="R1525" s="30">
        <v>2044.87</v>
      </c>
      <c r="S1525" s="30">
        <v>2353.17</v>
      </c>
      <c r="T1525" s="32">
        <v>0</v>
      </c>
      <c r="U1525" s="32">
        <v>629.26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2691.43</v>
      </c>
      <c r="E1526" s="31">
        <v>3029.6</v>
      </c>
      <c r="F1526" s="31">
        <v>3583.09</v>
      </c>
      <c r="G1526" s="31">
        <v>4811.9399999999996</v>
      </c>
      <c r="H1526" s="30">
        <v>1651.53</v>
      </c>
      <c r="I1526" s="30">
        <v>1847.11</v>
      </c>
      <c r="J1526" s="30">
        <v>2062.96</v>
      </c>
      <c r="K1526" s="30">
        <v>2371.2600000000002</v>
      </c>
      <c r="L1526" s="30">
        <v>2675.34</v>
      </c>
      <c r="M1526" s="30">
        <v>3013.51</v>
      </c>
      <c r="N1526" s="30">
        <v>3567</v>
      </c>
      <c r="O1526" s="30">
        <v>4795.8500000000004</v>
      </c>
      <c r="P1526" s="30">
        <v>1635.44</v>
      </c>
      <c r="Q1526" s="30">
        <v>1831.02</v>
      </c>
      <c r="R1526" s="30">
        <v>2046.87</v>
      </c>
      <c r="S1526" s="30">
        <v>2355.17</v>
      </c>
      <c r="T1526" s="32">
        <v>0</v>
      </c>
      <c r="U1526" s="32">
        <v>450.54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2698.05</v>
      </c>
      <c r="E1527" s="31">
        <v>3036.22</v>
      </c>
      <c r="F1527" s="31">
        <v>3589.71</v>
      </c>
      <c r="G1527" s="31">
        <v>4818.5600000000004</v>
      </c>
      <c r="H1527" s="30">
        <v>1658.15</v>
      </c>
      <c r="I1527" s="30">
        <v>1853.73</v>
      </c>
      <c r="J1527" s="30">
        <v>2069.58</v>
      </c>
      <c r="K1527" s="30">
        <v>2377.88</v>
      </c>
      <c r="L1527" s="30">
        <v>2681.95</v>
      </c>
      <c r="M1527" s="30">
        <v>3020.12</v>
      </c>
      <c r="N1527" s="30">
        <v>3573.61</v>
      </c>
      <c r="O1527" s="30">
        <v>4802.46</v>
      </c>
      <c r="P1527" s="30">
        <v>1642.05</v>
      </c>
      <c r="Q1527" s="30">
        <v>1837.63</v>
      </c>
      <c r="R1527" s="30">
        <v>2053.48</v>
      </c>
      <c r="S1527" s="30">
        <v>2361.7800000000002</v>
      </c>
      <c r="T1527" s="32">
        <v>0</v>
      </c>
      <c r="U1527" s="32">
        <v>445.48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2702.11</v>
      </c>
      <c r="E1528" s="31">
        <v>3040.28</v>
      </c>
      <c r="F1528" s="31">
        <v>3593.77</v>
      </c>
      <c r="G1528" s="31">
        <v>4822.62</v>
      </c>
      <c r="H1528" s="30">
        <v>1662.21</v>
      </c>
      <c r="I1528" s="30">
        <v>1857.79</v>
      </c>
      <c r="J1528" s="30">
        <v>2073.64</v>
      </c>
      <c r="K1528" s="30">
        <v>2381.94</v>
      </c>
      <c r="L1528" s="30">
        <v>2686.02</v>
      </c>
      <c r="M1528" s="30">
        <v>3024.19</v>
      </c>
      <c r="N1528" s="30">
        <v>3577.68</v>
      </c>
      <c r="O1528" s="30">
        <v>4806.53</v>
      </c>
      <c r="P1528" s="30">
        <v>1646.12</v>
      </c>
      <c r="Q1528" s="30">
        <v>1841.7</v>
      </c>
      <c r="R1528" s="30">
        <v>2057.5500000000002</v>
      </c>
      <c r="S1528" s="30">
        <v>2365.85</v>
      </c>
      <c r="T1528" s="32">
        <v>115.21</v>
      </c>
      <c r="U1528" s="32">
        <v>0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2708.07</v>
      </c>
      <c r="E1529" s="31">
        <v>3046.24</v>
      </c>
      <c r="F1529" s="31">
        <v>3599.73</v>
      </c>
      <c r="G1529" s="31">
        <v>4828.58</v>
      </c>
      <c r="H1529" s="30">
        <v>1668.17</v>
      </c>
      <c r="I1529" s="30">
        <v>1863.75</v>
      </c>
      <c r="J1529" s="30">
        <v>2079.6</v>
      </c>
      <c r="K1529" s="30">
        <v>2387.9</v>
      </c>
      <c r="L1529" s="30">
        <v>2691.98</v>
      </c>
      <c r="M1529" s="30">
        <v>3030.15</v>
      </c>
      <c r="N1529" s="30">
        <v>3583.64</v>
      </c>
      <c r="O1529" s="30">
        <v>4812.49</v>
      </c>
      <c r="P1529" s="30">
        <v>1652.08</v>
      </c>
      <c r="Q1529" s="30">
        <v>1847.66</v>
      </c>
      <c r="R1529" s="30">
        <v>2063.5100000000002</v>
      </c>
      <c r="S1529" s="30">
        <v>2371.81</v>
      </c>
      <c r="T1529" s="32">
        <v>140.34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2746.32</v>
      </c>
      <c r="E1530" s="31">
        <v>3084.49</v>
      </c>
      <c r="F1530" s="31">
        <v>3637.98</v>
      </c>
      <c r="G1530" s="31">
        <v>4866.83</v>
      </c>
      <c r="H1530" s="30">
        <v>1706.42</v>
      </c>
      <c r="I1530" s="30">
        <v>1902</v>
      </c>
      <c r="J1530" s="30">
        <v>2117.85</v>
      </c>
      <c r="K1530" s="30">
        <v>2426.15</v>
      </c>
      <c r="L1530" s="30">
        <v>2730.23</v>
      </c>
      <c r="M1530" s="30">
        <v>3068.4</v>
      </c>
      <c r="N1530" s="30">
        <v>3621.89</v>
      </c>
      <c r="O1530" s="30">
        <v>4850.74</v>
      </c>
      <c r="P1530" s="30">
        <v>1690.33</v>
      </c>
      <c r="Q1530" s="30">
        <v>1885.91</v>
      </c>
      <c r="R1530" s="30">
        <v>2101.7600000000002</v>
      </c>
      <c r="S1530" s="30">
        <v>2410.06</v>
      </c>
      <c r="T1530" s="32">
        <v>124.33</v>
      </c>
      <c r="U1530" s="32">
        <v>0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2888.13</v>
      </c>
      <c r="E1531" s="31">
        <v>3226.3</v>
      </c>
      <c r="F1531" s="31">
        <v>3779.79</v>
      </c>
      <c r="G1531" s="31">
        <v>5008.6400000000003</v>
      </c>
      <c r="H1531" s="30">
        <v>1848.23</v>
      </c>
      <c r="I1531" s="30">
        <v>2043.81</v>
      </c>
      <c r="J1531" s="30">
        <v>2259.66</v>
      </c>
      <c r="K1531" s="30">
        <v>2567.96</v>
      </c>
      <c r="L1531" s="30">
        <v>2872.04</v>
      </c>
      <c r="M1531" s="30">
        <v>3210.21</v>
      </c>
      <c r="N1531" s="30">
        <v>3763.7</v>
      </c>
      <c r="O1531" s="30">
        <v>4992.55</v>
      </c>
      <c r="P1531" s="30">
        <v>1832.14</v>
      </c>
      <c r="Q1531" s="30">
        <v>2027.72</v>
      </c>
      <c r="R1531" s="30">
        <v>2243.5700000000002</v>
      </c>
      <c r="S1531" s="30">
        <v>2551.87</v>
      </c>
      <c r="T1531" s="32">
        <v>0</v>
      </c>
      <c r="U1531" s="32">
        <v>20.399999999999999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2842.52</v>
      </c>
      <c r="E1532" s="31">
        <v>3180.69</v>
      </c>
      <c r="F1532" s="31">
        <v>3734.18</v>
      </c>
      <c r="G1532" s="31">
        <v>4963.03</v>
      </c>
      <c r="H1532" s="30">
        <v>1802.62</v>
      </c>
      <c r="I1532" s="30">
        <v>1998.2</v>
      </c>
      <c r="J1532" s="30">
        <v>2214.0500000000002</v>
      </c>
      <c r="K1532" s="30">
        <v>2522.35</v>
      </c>
      <c r="L1532" s="30">
        <v>2826.42</v>
      </c>
      <c r="M1532" s="30">
        <v>3164.59</v>
      </c>
      <c r="N1532" s="30">
        <v>3718.08</v>
      </c>
      <c r="O1532" s="30">
        <v>4946.93</v>
      </c>
      <c r="P1532" s="30">
        <v>1786.52</v>
      </c>
      <c r="Q1532" s="30">
        <v>1982.1</v>
      </c>
      <c r="R1532" s="30">
        <v>2197.9499999999998</v>
      </c>
      <c r="S1532" s="30">
        <v>2506.25</v>
      </c>
      <c r="T1532" s="32">
        <v>24.4</v>
      </c>
      <c r="U1532" s="32">
        <v>0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2860.17</v>
      </c>
      <c r="E1533" s="31">
        <v>3198.34</v>
      </c>
      <c r="F1533" s="31">
        <v>3751.83</v>
      </c>
      <c r="G1533" s="31">
        <v>4980.68</v>
      </c>
      <c r="H1533" s="30">
        <v>1820.27</v>
      </c>
      <c r="I1533" s="30">
        <v>2015.85</v>
      </c>
      <c r="J1533" s="30">
        <v>2231.6999999999998</v>
      </c>
      <c r="K1533" s="30">
        <v>2540</v>
      </c>
      <c r="L1533" s="30">
        <v>2844.08</v>
      </c>
      <c r="M1533" s="30">
        <v>3182.25</v>
      </c>
      <c r="N1533" s="30">
        <v>3735.74</v>
      </c>
      <c r="O1533" s="30">
        <v>4964.59</v>
      </c>
      <c r="P1533" s="30">
        <v>1804.18</v>
      </c>
      <c r="Q1533" s="30">
        <v>1999.76</v>
      </c>
      <c r="R1533" s="30">
        <v>2215.61</v>
      </c>
      <c r="S1533" s="30">
        <v>2523.91</v>
      </c>
      <c r="T1533" s="32">
        <v>4.72</v>
      </c>
      <c r="U1533" s="32">
        <v>0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2845.6</v>
      </c>
      <c r="E1534" s="31">
        <v>3183.77</v>
      </c>
      <c r="F1534" s="31">
        <v>3737.26</v>
      </c>
      <c r="G1534" s="31">
        <v>4966.1099999999997</v>
      </c>
      <c r="H1534" s="30">
        <v>1805.7</v>
      </c>
      <c r="I1534" s="30">
        <v>2001.28</v>
      </c>
      <c r="J1534" s="30">
        <v>2217.13</v>
      </c>
      <c r="K1534" s="30">
        <v>2525.4299999999998</v>
      </c>
      <c r="L1534" s="30">
        <v>2829.51</v>
      </c>
      <c r="M1534" s="30">
        <v>3167.68</v>
      </c>
      <c r="N1534" s="30">
        <v>3721.17</v>
      </c>
      <c r="O1534" s="30">
        <v>4950.0200000000004</v>
      </c>
      <c r="P1534" s="30">
        <v>1789.61</v>
      </c>
      <c r="Q1534" s="30">
        <v>1985.19</v>
      </c>
      <c r="R1534" s="30">
        <v>2201.04</v>
      </c>
      <c r="S1534" s="30">
        <v>2509.34</v>
      </c>
      <c r="T1534" s="32">
        <v>9.23</v>
      </c>
      <c r="U1534" s="32">
        <v>0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2844.49</v>
      </c>
      <c r="E1535" s="31">
        <v>3182.66</v>
      </c>
      <c r="F1535" s="31">
        <v>3736.15</v>
      </c>
      <c r="G1535" s="31">
        <v>4965</v>
      </c>
      <c r="H1535" s="30">
        <v>1804.59</v>
      </c>
      <c r="I1535" s="30">
        <v>2000.17</v>
      </c>
      <c r="J1535" s="30">
        <v>2216.02</v>
      </c>
      <c r="K1535" s="30">
        <v>2524.3200000000002</v>
      </c>
      <c r="L1535" s="30">
        <v>2828.39</v>
      </c>
      <c r="M1535" s="30">
        <v>3166.56</v>
      </c>
      <c r="N1535" s="30">
        <v>3720.05</v>
      </c>
      <c r="O1535" s="30">
        <v>4948.8999999999996</v>
      </c>
      <c r="P1535" s="30">
        <v>1788.49</v>
      </c>
      <c r="Q1535" s="30">
        <v>1984.07</v>
      </c>
      <c r="R1535" s="30">
        <v>2199.92</v>
      </c>
      <c r="S1535" s="30">
        <v>2508.2199999999998</v>
      </c>
      <c r="T1535" s="32">
        <v>16.829999999999998</v>
      </c>
      <c r="U1535" s="32">
        <v>0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2892.59</v>
      </c>
      <c r="E1536" s="31">
        <v>3230.76</v>
      </c>
      <c r="F1536" s="31">
        <v>3784.25</v>
      </c>
      <c r="G1536" s="31">
        <v>5013.1000000000004</v>
      </c>
      <c r="H1536" s="30">
        <v>1852.69</v>
      </c>
      <c r="I1536" s="30">
        <v>2048.27</v>
      </c>
      <c r="J1536" s="30">
        <v>2264.12</v>
      </c>
      <c r="K1536" s="30">
        <v>2572.42</v>
      </c>
      <c r="L1536" s="30">
        <v>2876.5</v>
      </c>
      <c r="M1536" s="30">
        <v>3214.67</v>
      </c>
      <c r="N1536" s="30">
        <v>3768.16</v>
      </c>
      <c r="O1536" s="30">
        <v>4997.01</v>
      </c>
      <c r="P1536" s="30">
        <v>1836.6</v>
      </c>
      <c r="Q1536" s="30">
        <v>2032.18</v>
      </c>
      <c r="R1536" s="30">
        <v>2248.0300000000002</v>
      </c>
      <c r="S1536" s="30">
        <v>2556.33</v>
      </c>
      <c r="T1536" s="32">
        <v>75.400000000000006</v>
      </c>
      <c r="U1536" s="32">
        <v>0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2882.85</v>
      </c>
      <c r="E1537" s="31">
        <v>3221.02</v>
      </c>
      <c r="F1537" s="31">
        <v>3774.51</v>
      </c>
      <c r="G1537" s="31">
        <v>5003.3599999999997</v>
      </c>
      <c r="H1537" s="30">
        <v>1842.95</v>
      </c>
      <c r="I1537" s="30">
        <v>2038.53</v>
      </c>
      <c r="J1537" s="30">
        <v>2254.38</v>
      </c>
      <c r="K1537" s="30">
        <v>2562.6799999999998</v>
      </c>
      <c r="L1537" s="30">
        <v>2866.76</v>
      </c>
      <c r="M1537" s="30">
        <v>3204.93</v>
      </c>
      <c r="N1537" s="30">
        <v>3758.42</v>
      </c>
      <c r="O1537" s="30">
        <v>4987.2700000000004</v>
      </c>
      <c r="P1537" s="30">
        <v>1826.86</v>
      </c>
      <c r="Q1537" s="30">
        <v>2022.44</v>
      </c>
      <c r="R1537" s="30">
        <v>2238.29</v>
      </c>
      <c r="S1537" s="30">
        <v>2546.59</v>
      </c>
      <c r="T1537" s="32">
        <v>84.6</v>
      </c>
      <c r="U1537" s="32">
        <v>0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2845.55</v>
      </c>
      <c r="E1538" s="31">
        <v>3183.72</v>
      </c>
      <c r="F1538" s="31">
        <v>3737.21</v>
      </c>
      <c r="G1538" s="31">
        <v>4966.0600000000004</v>
      </c>
      <c r="H1538" s="30">
        <v>1805.65</v>
      </c>
      <c r="I1538" s="30">
        <v>2001.23</v>
      </c>
      <c r="J1538" s="30">
        <v>2217.08</v>
      </c>
      <c r="K1538" s="30">
        <v>2525.38</v>
      </c>
      <c r="L1538" s="30">
        <v>2829.46</v>
      </c>
      <c r="M1538" s="30">
        <v>3167.63</v>
      </c>
      <c r="N1538" s="30">
        <v>3721.12</v>
      </c>
      <c r="O1538" s="30">
        <v>4949.97</v>
      </c>
      <c r="P1538" s="30">
        <v>1789.56</v>
      </c>
      <c r="Q1538" s="30">
        <v>1985.14</v>
      </c>
      <c r="R1538" s="30">
        <v>2200.9899999999998</v>
      </c>
      <c r="S1538" s="30">
        <v>2509.29</v>
      </c>
      <c r="T1538" s="32">
        <v>22.77</v>
      </c>
      <c r="U1538" s="32">
        <v>0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2864.15</v>
      </c>
      <c r="E1539" s="31">
        <v>3202.32</v>
      </c>
      <c r="F1539" s="31">
        <v>3755.81</v>
      </c>
      <c r="G1539" s="31">
        <v>4984.66</v>
      </c>
      <c r="H1539" s="30">
        <v>1824.25</v>
      </c>
      <c r="I1539" s="30">
        <v>2019.83</v>
      </c>
      <c r="J1539" s="30">
        <v>2235.6799999999998</v>
      </c>
      <c r="K1539" s="30">
        <v>2543.98</v>
      </c>
      <c r="L1539" s="30">
        <v>2848.06</v>
      </c>
      <c r="M1539" s="30">
        <v>3186.23</v>
      </c>
      <c r="N1539" s="30">
        <v>3739.72</v>
      </c>
      <c r="O1539" s="30">
        <v>4968.57</v>
      </c>
      <c r="P1539" s="30">
        <v>1808.16</v>
      </c>
      <c r="Q1539" s="30">
        <v>2003.74</v>
      </c>
      <c r="R1539" s="30">
        <v>2219.59</v>
      </c>
      <c r="S1539" s="30">
        <v>2527.89</v>
      </c>
      <c r="T1539" s="32">
        <v>0</v>
      </c>
      <c r="U1539" s="32">
        <v>2.0499999999999998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2903.11</v>
      </c>
      <c r="E1540" s="31">
        <v>3241.28</v>
      </c>
      <c r="F1540" s="31">
        <v>3794.77</v>
      </c>
      <c r="G1540" s="31">
        <v>5023.62</v>
      </c>
      <c r="H1540" s="30">
        <v>1863.21</v>
      </c>
      <c r="I1540" s="30">
        <v>2058.79</v>
      </c>
      <c r="J1540" s="30">
        <v>2274.64</v>
      </c>
      <c r="K1540" s="30">
        <v>2582.94</v>
      </c>
      <c r="L1540" s="30">
        <v>2887.02</v>
      </c>
      <c r="M1540" s="30">
        <v>3225.19</v>
      </c>
      <c r="N1540" s="30">
        <v>3778.68</v>
      </c>
      <c r="O1540" s="30">
        <v>5007.53</v>
      </c>
      <c r="P1540" s="30">
        <v>1847.12</v>
      </c>
      <c r="Q1540" s="30">
        <v>2042.7</v>
      </c>
      <c r="R1540" s="30">
        <v>2258.5500000000002</v>
      </c>
      <c r="S1540" s="30">
        <v>2566.85</v>
      </c>
      <c r="T1540" s="32">
        <v>0</v>
      </c>
      <c r="U1540" s="32">
        <v>47.19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2865.49</v>
      </c>
      <c r="E1541" s="31">
        <v>3203.66</v>
      </c>
      <c r="F1541" s="31">
        <v>3757.15</v>
      </c>
      <c r="G1541" s="31">
        <v>4986</v>
      </c>
      <c r="H1541" s="30">
        <v>1825.59</v>
      </c>
      <c r="I1541" s="30">
        <v>2021.17</v>
      </c>
      <c r="J1541" s="30">
        <v>2237.02</v>
      </c>
      <c r="K1541" s="30">
        <v>2545.3200000000002</v>
      </c>
      <c r="L1541" s="30">
        <v>2849.4</v>
      </c>
      <c r="M1541" s="30">
        <v>3187.57</v>
      </c>
      <c r="N1541" s="30">
        <v>3741.06</v>
      </c>
      <c r="O1541" s="30">
        <v>4969.91</v>
      </c>
      <c r="P1541" s="30">
        <v>1809.5</v>
      </c>
      <c r="Q1541" s="30">
        <v>2005.08</v>
      </c>
      <c r="R1541" s="30">
        <v>2220.9299999999998</v>
      </c>
      <c r="S1541" s="30">
        <v>2529.23</v>
      </c>
      <c r="T1541" s="32">
        <v>42.89</v>
      </c>
      <c r="U1541" s="32">
        <v>0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2865.83</v>
      </c>
      <c r="E1542" s="31">
        <v>3204</v>
      </c>
      <c r="F1542" s="31">
        <v>3757.49</v>
      </c>
      <c r="G1542" s="31">
        <v>4986.34</v>
      </c>
      <c r="H1542" s="30">
        <v>1825.93</v>
      </c>
      <c r="I1542" s="30">
        <v>2021.51</v>
      </c>
      <c r="J1542" s="30">
        <v>2237.36</v>
      </c>
      <c r="K1542" s="30">
        <v>2545.66</v>
      </c>
      <c r="L1542" s="30">
        <v>2849.74</v>
      </c>
      <c r="M1542" s="30">
        <v>3187.91</v>
      </c>
      <c r="N1542" s="30">
        <v>3741.4</v>
      </c>
      <c r="O1542" s="30">
        <v>4970.25</v>
      </c>
      <c r="P1542" s="30">
        <v>1809.84</v>
      </c>
      <c r="Q1542" s="30">
        <v>2005.42</v>
      </c>
      <c r="R1542" s="30">
        <v>2221.27</v>
      </c>
      <c r="S1542" s="30">
        <v>2529.5700000000002</v>
      </c>
      <c r="T1542" s="32">
        <v>5.44</v>
      </c>
      <c r="U1542" s="32">
        <v>0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2855.89</v>
      </c>
      <c r="E1543" s="31">
        <v>3194.06</v>
      </c>
      <c r="F1543" s="31">
        <v>3747.55</v>
      </c>
      <c r="G1543" s="31">
        <v>4976.3999999999996</v>
      </c>
      <c r="H1543" s="30">
        <v>1815.99</v>
      </c>
      <c r="I1543" s="30">
        <v>2011.57</v>
      </c>
      <c r="J1543" s="30">
        <v>2227.42</v>
      </c>
      <c r="K1543" s="30">
        <v>2535.7199999999998</v>
      </c>
      <c r="L1543" s="30">
        <v>2839.8</v>
      </c>
      <c r="M1543" s="30">
        <v>3177.97</v>
      </c>
      <c r="N1543" s="30">
        <v>3731.46</v>
      </c>
      <c r="O1543" s="30">
        <v>4960.3100000000004</v>
      </c>
      <c r="P1543" s="30">
        <v>1799.9</v>
      </c>
      <c r="Q1543" s="30">
        <v>1995.48</v>
      </c>
      <c r="R1543" s="30">
        <v>2211.33</v>
      </c>
      <c r="S1543" s="30">
        <v>2519.63</v>
      </c>
      <c r="T1543" s="32">
        <v>0</v>
      </c>
      <c r="U1543" s="32">
        <v>10.02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2845.56</v>
      </c>
      <c r="E1544" s="31">
        <v>3183.73</v>
      </c>
      <c r="F1544" s="31">
        <v>3737.22</v>
      </c>
      <c r="G1544" s="31">
        <v>4966.07</v>
      </c>
      <c r="H1544" s="30">
        <v>1805.66</v>
      </c>
      <c r="I1544" s="30">
        <v>2001.24</v>
      </c>
      <c r="J1544" s="30">
        <v>2217.09</v>
      </c>
      <c r="K1544" s="30">
        <v>2525.39</v>
      </c>
      <c r="L1544" s="30">
        <v>2829.47</v>
      </c>
      <c r="M1544" s="30">
        <v>3167.64</v>
      </c>
      <c r="N1544" s="30">
        <v>3721.13</v>
      </c>
      <c r="O1544" s="30">
        <v>4949.9799999999996</v>
      </c>
      <c r="P1544" s="30">
        <v>1789.57</v>
      </c>
      <c r="Q1544" s="30">
        <v>1985.15</v>
      </c>
      <c r="R1544" s="30">
        <v>2201</v>
      </c>
      <c r="S1544" s="30">
        <v>2509.3000000000002</v>
      </c>
      <c r="T1544" s="32">
        <v>0</v>
      </c>
      <c r="U1544" s="32">
        <v>19.16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2824.89</v>
      </c>
      <c r="E1545" s="31">
        <v>3163.06</v>
      </c>
      <c r="F1545" s="31">
        <v>3716.55</v>
      </c>
      <c r="G1545" s="31">
        <v>4945.3999999999996</v>
      </c>
      <c r="H1545" s="30">
        <v>1784.99</v>
      </c>
      <c r="I1545" s="30">
        <v>1980.57</v>
      </c>
      <c r="J1545" s="30">
        <v>2196.42</v>
      </c>
      <c r="K1545" s="30">
        <v>2504.7199999999998</v>
      </c>
      <c r="L1545" s="30">
        <v>2808.8</v>
      </c>
      <c r="M1545" s="30">
        <v>3146.97</v>
      </c>
      <c r="N1545" s="30">
        <v>3700.46</v>
      </c>
      <c r="O1545" s="30">
        <v>4929.3100000000004</v>
      </c>
      <c r="P1545" s="30">
        <v>1768.9</v>
      </c>
      <c r="Q1545" s="30">
        <v>1964.48</v>
      </c>
      <c r="R1545" s="30">
        <v>2180.33</v>
      </c>
      <c r="S1545" s="30">
        <v>2488.63</v>
      </c>
      <c r="T1545" s="32">
        <v>1.18</v>
      </c>
      <c r="U1545" s="32">
        <v>0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2743.58</v>
      </c>
      <c r="E1546" s="31">
        <v>3081.75</v>
      </c>
      <c r="F1546" s="31">
        <v>3635.24</v>
      </c>
      <c r="G1546" s="31">
        <v>4864.09</v>
      </c>
      <c r="H1546" s="30">
        <v>1703.68</v>
      </c>
      <c r="I1546" s="30">
        <v>1899.26</v>
      </c>
      <c r="J1546" s="30">
        <v>2115.11</v>
      </c>
      <c r="K1546" s="30">
        <v>2423.41</v>
      </c>
      <c r="L1546" s="30">
        <v>2727.49</v>
      </c>
      <c r="M1546" s="30">
        <v>3065.66</v>
      </c>
      <c r="N1546" s="30">
        <v>3619.15</v>
      </c>
      <c r="O1546" s="30">
        <v>4848</v>
      </c>
      <c r="P1546" s="30">
        <v>1687.59</v>
      </c>
      <c r="Q1546" s="30">
        <v>1883.17</v>
      </c>
      <c r="R1546" s="30">
        <v>2099.02</v>
      </c>
      <c r="S1546" s="30">
        <v>2407.3200000000002</v>
      </c>
      <c r="T1546" s="32">
        <v>85.81</v>
      </c>
      <c r="U1546" s="32">
        <v>0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2694.23</v>
      </c>
      <c r="E1547" s="31">
        <v>3032.4</v>
      </c>
      <c r="F1547" s="31">
        <v>3585.89</v>
      </c>
      <c r="G1547" s="31">
        <v>4814.74</v>
      </c>
      <c r="H1547" s="30">
        <v>1654.33</v>
      </c>
      <c r="I1547" s="30">
        <v>1849.91</v>
      </c>
      <c r="J1547" s="30">
        <v>2065.7600000000002</v>
      </c>
      <c r="K1547" s="30">
        <v>2374.06</v>
      </c>
      <c r="L1547" s="30">
        <v>2678.14</v>
      </c>
      <c r="M1547" s="30">
        <v>3016.31</v>
      </c>
      <c r="N1547" s="30">
        <v>3569.8</v>
      </c>
      <c r="O1547" s="30">
        <v>4798.6499999999996</v>
      </c>
      <c r="P1547" s="30">
        <v>1638.24</v>
      </c>
      <c r="Q1547" s="30">
        <v>1833.82</v>
      </c>
      <c r="R1547" s="30">
        <v>2049.67</v>
      </c>
      <c r="S1547" s="30">
        <v>2357.9699999999998</v>
      </c>
      <c r="T1547" s="32">
        <v>136.97</v>
      </c>
      <c r="U1547" s="32">
        <v>0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2691.3</v>
      </c>
      <c r="E1548" s="31">
        <v>3029.47</v>
      </c>
      <c r="F1548" s="31">
        <v>3582.96</v>
      </c>
      <c r="G1548" s="31">
        <v>4811.8100000000004</v>
      </c>
      <c r="H1548" s="30">
        <v>1651.4</v>
      </c>
      <c r="I1548" s="30">
        <v>1846.98</v>
      </c>
      <c r="J1548" s="30">
        <v>2062.83</v>
      </c>
      <c r="K1548" s="30">
        <v>2371.13</v>
      </c>
      <c r="L1548" s="30">
        <v>2675.21</v>
      </c>
      <c r="M1548" s="30">
        <v>3013.38</v>
      </c>
      <c r="N1548" s="30">
        <v>3566.87</v>
      </c>
      <c r="O1548" s="30">
        <v>4795.72</v>
      </c>
      <c r="P1548" s="30">
        <v>1635.31</v>
      </c>
      <c r="Q1548" s="30">
        <v>1830.89</v>
      </c>
      <c r="R1548" s="30">
        <v>2046.74</v>
      </c>
      <c r="S1548" s="30">
        <v>2355.04</v>
      </c>
      <c r="T1548" s="32">
        <v>139.62</v>
      </c>
      <c r="U1548" s="32">
        <v>0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2691.78</v>
      </c>
      <c r="E1549" s="31">
        <v>3029.95</v>
      </c>
      <c r="F1549" s="31">
        <v>3583.44</v>
      </c>
      <c r="G1549" s="31">
        <v>4812.29</v>
      </c>
      <c r="H1549" s="30">
        <v>1651.88</v>
      </c>
      <c r="I1549" s="30">
        <v>1847.46</v>
      </c>
      <c r="J1549" s="30">
        <v>2063.31</v>
      </c>
      <c r="K1549" s="30">
        <v>2371.61</v>
      </c>
      <c r="L1549" s="30">
        <v>2675.69</v>
      </c>
      <c r="M1549" s="30">
        <v>3013.86</v>
      </c>
      <c r="N1549" s="30">
        <v>3567.35</v>
      </c>
      <c r="O1549" s="30">
        <v>4796.2</v>
      </c>
      <c r="P1549" s="30">
        <v>1635.79</v>
      </c>
      <c r="Q1549" s="30">
        <v>1831.37</v>
      </c>
      <c r="R1549" s="30">
        <v>2047.22</v>
      </c>
      <c r="S1549" s="30">
        <v>2355.52</v>
      </c>
      <c r="T1549" s="32">
        <v>138.13</v>
      </c>
      <c r="U1549" s="32">
        <v>0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2693.17</v>
      </c>
      <c r="E1550" s="31">
        <v>3031.34</v>
      </c>
      <c r="F1550" s="31">
        <v>3584.83</v>
      </c>
      <c r="G1550" s="31">
        <v>4813.68</v>
      </c>
      <c r="H1550" s="30">
        <v>1653.27</v>
      </c>
      <c r="I1550" s="30">
        <v>1848.85</v>
      </c>
      <c r="J1550" s="30">
        <v>2064.6999999999998</v>
      </c>
      <c r="K1550" s="30">
        <v>2373</v>
      </c>
      <c r="L1550" s="30">
        <v>2677.08</v>
      </c>
      <c r="M1550" s="30">
        <v>3015.25</v>
      </c>
      <c r="N1550" s="30">
        <v>3568.74</v>
      </c>
      <c r="O1550" s="30">
        <v>4797.59</v>
      </c>
      <c r="P1550" s="30">
        <v>1637.18</v>
      </c>
      <c r="Q1550" s="30">
        <v>1832.76</v>
      </c>
      <c r="R1550" s="30">
        <v>2048.61</v>
      </c>
      <c r="S1550" s="30">
        <v>2356.91</v>
      </c>
      <c r="T1550" s="32">
        <v>143.74</v>
      </c>
      <c r="U1550" s="32">
        <v>0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2713.91</v>
      </c>
      <c r="E1551" s="31">
        <v>3052.08</v>
      </c>
      <c r="F1551" s="31">
        <v>3605.57</v>
      </c>
      <c r="G1551" s="31">
        <v>4834.42</v>
      </c>
      <c r="H1551" s="30">
        <v>1674.01</v>
      </c>
      <c r="I1551" s="30">
        <v>1869.59</v>
      </c>
      <c r="J1551" s="30">
        <v>2085.44</v>
      </c>
      <c r="K1551" s="30">
        <v>2393.7399999999998</v>
      </c>
      <c r="L1551" s="30">
        <v>2697.82</v>
      </c>
      <c r="M1551" s="30">
        <v>3035.99</v>
      </c>
      <c r="N1551" s="30">
        <v>3589.48</v>
      </c>
      <c r="O1551" s="30">
        <v>4818.33</v>
      </c>
      <c r="P1551" s="30">
        <v>1657.92</v>
      </c>
      <c r="Q1551" s="30">
        <v>1853.5</v>
      </c>
      <c r="R1551" s="30">
        <v>2069.35</v>
      </c>
      <c r="S1551" s="30">
        <v>2377.65</v>
      </c>
      <c r="T1551" s="32">
        <v>126.88</v>
      </c>
      <c r="U1551" s="32">
        <v>0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2816.91</v>
      </c>
      <c r="E1552" s="31">
        <v>3155.08</v>
      </c>
      <c r="F1552" s="31">
        <v>3708.57</v>
      </c>
      <c r="G1552" s="31">
        <v>4937.42</v>
      </c>
      <c r="H1552" s="30">
        <v>1777.01</v>
      </c>
      <c r="I1552" s="30">
        <v>1972.59</v>
      </c>
      <c r="J1552" s="30">
        <v>2188.44</v>
      </c>
      <c r="K1552" s="30">
        <v>2496.7399999999998</v>
      </c>
      <c r="L1552" s="30">
        <v>2800.82</v>
      </c>
      <c r="M1552" s="30">
        <v>3138.99</v>
      </c>
      <c r="N1552" s="30">
        <v>3692.48</v>
      </c>
      <c r="O1552" s="30">
        <v>4921.33</v>
      </c>
      <c r="P1552" s="30">
        <v>1760.92</v>
      </c>
      <c r="Q1552" s="30">
        <v>1956.5</v>
      </c>
      <c r="R1552" s="30">
        <v>2172.35</v>
      </c>
      <c r="S1552" s="30">
        <v>2480.65</v>
      </c>
      <c r="T1552" s="32">
        <v>20.78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2820.97</v>
      </c>
      <c r="E1553" s="31">
        <v>3159.14</v>
      </c>
      <c r="F1553" s="31">
        <v>3712.63</v>
      </c>
      <c r="G1553" s="31">
        <v>4941.4799999999996</v>
      </c>
      <c r="H1553" s="30">
        <v>1781.07</v>
      </c>
      <c r="I1553" s="30">
        <v>1976.65</v>
      </c>
      <c r="J1553" s="30">
        <v>2192.5</v>
      </c>
      <c r="K1553" s="30">
        <v>2500.8000000000002</v>
      </c>
      <c r="L1553" s="30">
        <v>2804.87</v>
      </c>
      <c r="M1553" s="30">
        <v>3143.04</v>
      </c>
      <c r="N1553" s="30">
        <v>3696.53</v>
      </c>
      <c r="O1553" s="30">
        <v>4925.38</v>
      </c>
      <c r="P1553" s="30">
        <v>1764.97</v>
      </c>
      <c r="Q1553" s="30">
        <v>1960.55</v>
      </c>
      <c r="R1553" s="30">
        <v>2176.4</v>
      </c>
      <c r="S1553" s="30">
        <v>2484.6999999999998</v>
      </c>
      <c r="T1553" s="32">
        <v>39.29</v>
      </c>
      <c r="U1553" s="32">
        <v>0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2843.13</v>
      </c>
      <c r="E1554" s="31">
        <v>3181.3</v>
      </c>
      <c r="F1554" s="31">
        <v>3734.79</v>
      </c>
      <c r="G1554" s="31">
        <v>4963.6400000000003</v>
      </c>
      <c r="H1554" s="30">
        <v>1803.23</v>
      </c>
      <c r="I1554" s="30">
        <v>1998.81</v>
      </c>
      <c r="J1554" s="30">
        <v>2214.66</v>
      </c>
      <c r="K1554" s="30">
        <v>2522.96</v>
      </c>
      <c r="L1554" s="30">
        <v>2827.03</v>
      </c>
      <c r="M1554" s="30">
        <v>3165.2</v>
      </c>
      <c r="N1554" s="30">
        <v>3718.69</v>
      </c>
      <c r="O1554" s="30">
        <v>4947.54</v>
      </c>
      <c r="P1554" s="30">
        <v>1787.13</v>
      </c>
      <c r="Q1554" s="30">
        <v>1982.71</v>
      </c>
      <c r="R1554" s="30">
        <v>2198.56</v>
      </c>
      <c r="S1554" s="30">
        <v>2506.86</v>
      </c>
      <c r="T1554" s="32">
        <v>71.84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2851.35</v>
      </c>
      <c r="E1555" s="31">
        <v>3189.52</v>
      </c>
      <c r="F1555" s="31">
        <v>3743.01</v>
      </c>
      <c r="G1555" s="31">
        <v>4971.8599999999997</v>
      </c>
      <c r="H1555" s="30">
        <v>1811.45</v>
      </c>
      <c r="I1555" s="30">
        <v>2007.03</v>
      </c>
      <c r="J1555" s="30">
        <v>2222.88</v>
      </c>
      <c r="K1555" s="30">
        <v>2531.1799999999998</v>
      </c>
      <c r="L1555" s="30">
        <v>2835.26</v>
      </c>
      <c r="M1555" s="30">
        <v>3173.43</v>
      </c>
      <c r="N1555" s="30">
        <v>3726.92</v>
      </c>
      <c r="O1555" s="30">
        <v>4955.7700000000004</v>
      </c>
      <c r="P1555" s="30">
        <v>1795.36</v>
      </c>
      <c r="Q1555" s="30">
        <v>1990.94</v>
      </c>
      <c r="R1555" s="30">
        <v>2206.79</v>
      </c>
      <c r="S1555" s="30">
        <v>2515.09</v>
      </c>
      <c r="T1555" s="32">
        <v>33.049999999999997</v>
      </c>
      <c r="U1555" s="32">
        <v>0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2854.02</v>
      </c>
      <c r="E1556" s="31">
        <v>3192.19</v>
      </c>
      <c r="F1556" s="31">
        <v>3745.68</v>
      </c>
      <c r="G1556" s="31">
        <v>4974.53</v>
      </c>
      <c r="H1556" s="30">
        <v>1814.12</v>
      </c>
      <c r="I1556" s="30">
        <v>2009.7</v>
      </c>
      <c r="J1556" s="30">
        <v>2225.5500000000002</v>
      </c>
      <c r="K1556" s="30">
        <v>2533.85</v>
      </c>
      <c r="L1556" s="30">
        <v>2837.93</v>
      </c>
      <c r="M1556" s="30">
        <v>3176.1</v>
      </c>
      <c r="N1556" s="30">
        <v>3729.59</v>
      </c>
      <c r="O1556" s="30">
        <v>4958.4399999999996</v>
      </c>
      <c r="P1556" s="30">
        <v>1798.03</v>
      </c>
      <c r="Q1556" s="30">
        <v>1993.61</v>
      </c>
      <c r="R1556" s="30">
        <v>2209.46</v>
      </c>
      <c r="S1556" s="30">
        <v>2517.7600000000002</v>
      </c>
      <c r="T1556" s="32">
        <v>33.9</v>
      </c>
      <c r="U1556" s="32">
        <v>0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2850.9</v>
      </c>
      <c r="E1557" s="31">
        <v>3189.07</v>
      </c>
      <c r="F1557" s="31">
        <v>3742.56</v>
      </c>
      <c r="G1557" s="31">
        <v>4971.41</v>
      </c>
      <c r="H1557" s="30">
        <v>1811</v>
      </c>
      <c r="I1557" s="30">
        <v>2006.58</v>
      </c>
      <c r="J1557" s="30">
        <v>2222.4299999999998</v>
      </c>
      <c r="K1557" s="30">
        <v>2530.73</v>
      </c>
      <c r="L1557" s="30">
        <v>2834.81</v>
      </c>
      <c r="M1557" s="30">
        <v>3172.98</v>
      </c>
      <c r="N1557" s="30">
        <v>3726.47</v>
      </c>
      <c r="O1557" s="30">
        <v>4955.32</v>
      </c>
      <c r="P1557" s="30">
        <v>1794.91</v>
      </c>
      <c r="Q1557" s="30">
        <v>1990.49</v>
      </c>
      <c r="R1557" s="30">
        <v>2206.34</v>
      </c>
      <c r="S1557" s="30">
        <v>2514.64</v>
      </c>
      <c r="T1557" s="32">
        <v>0</v>
      </c>
      <c r="U1557" s="32">
        <v>62.3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2849.91</v>
      </c>
      <c r="E1558" s="31">
        <v>3188.08</v>
      </c>
      <c r="F1558" s="31">
        <v>3741.57</v>
      </c>
      <c r="G1558" s="31">
        <v>4970.42</v>
      </c>
      <c r="H1558" s="30">
        <v>1810.01</v>
      </c>
      <c r="I1558" s="30">
        <v>2005.59</v>
      </c>
      <c r="J1558" s="30">
        <v>2221.44</v>
      </c>
      <c r="K1558" s="30">
        <v>2529.7399999999998</v>
      </c>
      <c r="L1558" s="30">
        <v>2833.82</v>
      </c>
      <c r="M1558" s="30">
        <v>3171.99</v>
      </c>
      <c r="N1558" s="30">
        <v>3725.48</v>
      </c>
      <c r="O1558" s="30">
        <v>4954.33</v>
      </c>
      <c r="P1558" s="30">
        <v>1793.92</v>
      </c>
      <c r="Q1558" s="30">
        <v>1989.5</v>
      </c>
      <c r="R1558" s="30">
        <v>2205.35</v>
      </c>
      <c r="S1558" s="30">
        <v>2513.65</v>
      </c>
      <c r="T1558" s="32">
        <v>38.03</v>
      </c>
      <c r="U1558" s="32">
        <v>0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2900.5</v>
      </c>
      <c r="E1559" s="31">
        <v>3238.67</v>
      </c>
      <c r="F1559" s="31">
        <v>3792.16</v>
      </c>
      <c r="G1559" s="31">
        <v>5021.01</v>
      </c>
      <c r="H1559" s="30">
        <v>1860.6</v>
      </c>
      <c r="I1559" s="30">
        <v>2056.1799999999998</v>
      </c>
      <c r="J1559" s="30">
        <v>2272.0300000000002</v>
      </c>
      <c r="K1559" s="30">
        <v>2580.33</v>
      </c>
      <c r="L1559" s="30">
        <v>2884.41</v>
      </c>
      <c r="M1559" s="30">
        <v>3222.58</v>
      </c>
      <c r="N1559" s="30">
        <v>3776.07</v>
      </c>
      <c r="O1559" s="30">
        <v>5004.92</v>
      </c>
      <c r="P1559" s="30">
        <v>1844.51</v>
      </c>
      <c r="Q1559" s="30">
        <v>2040.09</v>
      </c>
      <c r="R1559" s="30">
        <v>2255.94</v>
      </c>
      <c r="S1559" s="30">
        <v>2564.2399999999998</v>
      </c>
      <c r="T1559" s="32">
        <v>107.18</v>
      </c>
      <c r="U1559" s="32">
        <v>0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2895.2</v>
      </c>
      <c r="E1560" s="31">
        <v>3233.37</v>
      </c>
      <c r="F1560" s="31">
        <v>3786.86</v>
      </c>
      <c r="G1560" s="31">
        <v>5015.71</v>
      </c>
      <c r="H1560" s="30">
        <v>1855.3</v>
      </c>
      <c r="I1560" s="30">
        <v>2050.88</v>
      </c>
      <c r="J1560" s="30">
        <v>2266.73</v>
      </c>
      <c r="K1560" s="30">
        <v>2575.0300000000002</v>
      </c>
      <c r="L1560" s="30">
        <v>2879.1</v>
      </c>
      <c r="M1560" s="30">
        <v>3217.27</v>
      </c>
      <c r="N1560" s="30">
        <v>3770.76</v>
      </c>
      <c r="O1560" s="30">
        <v>4999.6099999999997</v>
      </c>
      <c r="P1560" s="30">
        <v>1839.2</v>
      </c>
      <c r="Q1560" s="30">
        <v>2034.78</v>
      </c>
      <c r="R1560" s="30">
        <v>2250.63</v>
      </c>
      <c r="S1560" s="30">
        <v>2558.9299999999998</v>
      </c>
      <c r="T1560" s="32">
        <v>0</v>
      </c>
      <c r="U1560" s="32">
        <v>109.36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2879.3</v>
      </c>
      <c r="E1561" s="31">
        <v>3217.47</v>
      </c>
      <c r="F1561" s="31">
        <v>3770.96</v>
      </c>
      <c r="G1561" s="31">
        <v>4999.8100000000004</v>
      </c>
      <c r="H1561" s="30">
        <v>1839.4</v>
      </c>
      <c r="I1561" s="30">
        <v>2034.98</v>
      </c>
      <c r="J1561" s="30">
        <v>2250.83</v>
      </c>
      <c r="K1561" s="30">
        <v>2559.13</v>
      </c>
      <c r="L1561" s="30">
        <v>2863.2</v>
      </c>
      <c r="M1561" s="30">
        <v>3201.37</v>
      </c>
      <c r="N1561" s="30">
        <v>3754.86</v>
      </c>
      <c r="O1561" s="30">
        <v>4983.71</v>
      </c>
      <c r="P1561" s="30">
        <v>1823.3</v>
      </c>
      <c r="Q1561" s="30">
        <v>2018.88</v>
      </c>
      <c r="R1561" s="30">
        <v>2234.73</v>
      </c>
      <c r="S1561" s="30">
        <v>2543.0300000000002</v>
      </c>
      <c r="T1561" s="32">
        <v>214.6</v>
      </c>
      <c r="U1561" s="32">
        <v>0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2906.01</v>
      </c>
      <c r="E1562" s="31">
        <v>3244.18</v>
      </c>
      <c r="F1562" s="31">
        <v>3797.67</v>
      </c>
      <c r="G1562" s="31">
        <v>5026.5200000000004</v>
      </c>
      <c r="H1562" s="30">
        <v>1866.11</v>
      </c>
      <c r="I1562" s="30">
        <v>2061.69</v>
      </c>
      <c r="J1562" s="30">
        <v>2277.54</v>
      </c>
      <c r="K1562" s="30">
        <v>2585.84</v>
      </c>
      <c r="L1562" s="30">
        <v>2889.92</v>
      </c>
      <c r="M1562" s="30">
        <v>3228.09</v>
      </c>
      <c r="N1562" s="30">
        <v>3781.58</v>
      </c>
      <c r="O1562" s="30">
        <v>5010.43</v>
      </c>
      <c r="P1562" s="30">
        <v>1850.02</v>
      </c>
      <c r="Q1562" s="30">
        <v>2045.6</v>
      </c>
      <c r="R1562" s="30">
        <v>2261.4499999999998</v>
      </c>
      <c r="S1562" s="30">
        <v>2569.75</v>
      </c>
      <c r="T1562" s="32">
        <v>385.19</v>
      </c>
      <c r="U1562" s="32">
        <v>0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2904.59</v>
      </c>
      <c r="E1563" s="31">
        <v>3242.76</v>
      </c>
      <c r="F1563" s="31">
        <v>3796.25</v>
      </c>
      <c r="G1563" s="31">
        <v>5025.1000000000004</v>
      </c>
      <c r="H1563" s="30">
        <v>1864.69</v>
      </c>
      <c r="I1563" s="30">
        <v>2060.27</v>
      </c>
      <c r="J1563" s="30">
        <v>2276.12</v>
      </c>
      <c r="K1563" s="30">
        <v>2584.42</v>
      </c>
      <c r="L1563" s="30">
        <v>2888.5</v>
      </c>
      <c r="M1563" s="30">
        <v>3226.67</v>
      </c>
      <c r="N1563" s="30">
        <v>3780.16</v>
      </c>
      <c r="O1563" s="30">
        <v>5009.01</v>
      </c>
      <c r="P1563" s="30">
        <v>1848.6</v>
      </c>
      <c r="Q1563" s="30">
        <v>2044.18</v>
      </c>
      <c r="R1563" s="30">
        <v>2260.0300000000002</v>
      </c>
      <c r="S1563" s="30">
        <v>2568.33</v>
      </c>
      <c r="T1563" s="32">
        <v>172.18</v>
      </c>
      <c r="U1563" s="32">
        <v>0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2862.5</v>
      </c>
      <c r="E1564" s="31">
        <v>3200.67</v>
      </c>
      <c r="F1564" s="31">
        <v>3754.16</v>
      </c>
      <c r="G1564" s="31">
        <v>4983.01</v>
      </c>
      <c r="H1564" s="30">
        <v>1822.6</v>
      </c>
      <c r="I1564" s="30">
        <v>2018.18</v>
      </c>
      <c r="J1564" s="30">
        <v>2234.0300000000002</v>
      </c>
      <c r="K1564" s="30">
        <v>2542.33</v>
      </c>
      <c r="L1564" s="30">
        <v>2846.41</v>
      </c>
      <c r="M1564" s="30">
        <v>3184.58</v>
      </c>
      <c r="N1564" s="30">
        <v>3738.07</v>
      </c>
      <c r="O1564" s="30">
        <v>4966.92</v>
      </c>
      <c r="P1564" s="30">
        <v>1806.51</v>
      </c>
      <c r="Q1564" s="30">
        <v>2002.09</v>
      </c>
      <c r="R1564" s="30">
        <v>2217.94</v>
      </c>
      <c r="S1564" s="30">
        <v>2526.2399999999998</v>
      </c>
      <c r="T1564" s="32">
        <v>28.52</v>
      </c>
      <c r="U1564" s="32">
        <v>0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2861.28</v>
      </c>
      <c r="E1565" s="31">
        <v>3199.45</v>
      </c>
      <c r="F1565" s="31">
        <v>3752.94</v>
      </c>
      <c r="G1565" s="31">
        <v>4981.79</v>
      </c>
      <c r="H1565" s="30">
        <v>1821.38</v>
      </c>
      <c r="I1565" s="30">
        <v>2016.96</v>
      </c>
      <c r="J1565" s="30">
        <v>2232.81</v>
      </c>
      <c r="K1565" s="30">
        <v>2541.11</v>
      </c>
      <c r="L1565" s="30">
        <v>2845.19</v>
      </c>
      <c r="M1565" s="30">
        <v>3183.36</v>
      </c>
      <c r="N1565" s="30">
        <v>3736.85</v>
      </c>
      <c r="O1565" s="30">
        <v>4965.7</v>
      </c>
      <c r="P1565" s="30">
        <v>1805.29</v>
      </c>
      <c r="Q1565" s="30">
        <v>2000.87</v>
      </c>
      <c r="R1565" s="30">
        <v>2216.7199999999998</v>
      </c>
      <c r="S1565" s="30">
        <v>2525.02</v>
      </c>
      <c r="T1565" s="32">
        <v>27.39</v>
      </c>
      <c r="U1565" s="32">
        <v>0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2856.78</v>
      </c>
      <c r="E1566" s="31">
        <v>3194.95</v>
      </c>
      <c r="F1566" s="31">
        <v>3748.44</v>
      </c>
      <c r="G1566" s="31">
        <v>4977.29</v>
      </c>
      <c r="H1566" s="30">
        <v>1816.88</v>
      </c>
      <c r="I1566" s="30">
        <v>2012.46</v>
      </c>
      <c r="J1566" s="30">
        <v>2228.31</v>
      </c>
      <c r="K1566" s="30">
        <v>2536.61</v>
      </c>
      <c r="L1566" s="30">
        <v>2840.69</v>
      </c>
      <c r="M1566" s="30">
        <v>3178.86</v>
      </c>
      <c r="N1566" s="30">
        <v>3732.35</v>
      </c>
      <c r="O1566" s="30">
        <v>4961.2</v>
      </c>
      <c r="P1566" s="30">
        <v>1800.79</v>
      </c>
      <c r="Q1566" s="30">
        <v>1996.37</v>
      </c>
      <c r="R1566" s="30">
        <v>2212.2199999999998</v>
      </c>
      <c r="S1566" s="30">
        <v>2520.52</v>
      </c>
      <c r="T1566" s="32">
        <v>17.100000000000001</v>
      </c>
      <c r="U1566" s="32">
        <v>0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2847.21</v>
      </c>
      <c r="E1567" s="31">
        <v>3185.38</v>
      </c>
      <c r="F1567" s="31">
        <v>3738.87</v>
      </c>
      <c r="G1567" s="31">
        <v>4967.72</v>
      </c>
      <c r="H1567" s="30">
        <v>1807.31</v>
      </c>
      <c r="I1567" s="30">
        <v>2002.89</v>
      </c>
      <c r="J1567" s="30">
        <v>2218.7399999999998</v>
      </c>
      <c r="K1567" s="30">
        <v>2527.04</v>
      </c>
      <c r="L1567" s="30">
        <v>2831.12</v>
      </c>
      <c r="M1567" s="30">
        <v>3169.29</v>
      </c>
      <c r="N1567" s="30">
        <v>3722.78</v>
      </c>
      <c r="O1567" s="30">
        <v>4951.63</v>
      </c>
      <c r="P1567" s="30">
        <v>1791.22</v>
      </c>
      <c r="Q1567" s="30">
        <v>1986.8</v>
      </c>
      <c r="R1567" s="30">
        <v>2202.65</v>
      </c>
      <c r="S1567" s="30">
        <v>2510.9499999999998</v>
      </c>
      <c r="T1567" s="32">
        <v>51.8</v>
      </c>
      <c r="U1567" s="32">
        <v>0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2818.01</v>
      </c>
      <c r="E1568" s="31">
        <v>3156.18</v>
      </c>
      <c r="F1568" s="31">
        <v>3709.67</v>
      </c>
      <c r="G1568" s="31">
        <v>4938.5200000000004</v>
      </c>
      <c r="H1568" s="30">
        <v>1778.11</v>
      </c>
      <c r="I1568" s="30">
        <v>1973.69</v>
      </c>
      <c r="J1568" s="30">
        <v>2189.54</v>
      </c>
      <c r="K1568" s="30">
        <v>2497.84</v>
      </c>
      <c r="L1568" s="30">
        <v>2801.92</v>
      </c>
      <c r="M1568" s="30">
        <v>3140.09</v>
      </c>
      <c r="N1568" s="30">
        <v>3693.58</v>
      </c>
      <c r="O1568" s="30">
        <v>4922.43</v>
      </c>
      <c r="P1568" s="30">
        <v>1762.02</v>
      </c>
      <c r="Q1568" s="30">
        <v>1957.6</v>
      </c>
      <c r="R1568" s="30">
        <v>2173.4499999999998</v>
      </c>
      <c r="S1568" s="30">
        <v>2481.75</v>
      </c>
      <c r="T1568" s="32">
        <v>0.12</v>
      </c>
      <c r="U1568" s="32">
        <v>2.1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2831.26</v>
      </c>
      <c r="E1569" s="31">
        <v>3169.43</v>
      </c>
      <c r="F1569" s="31">
        <v>3722.92</v>
      </c>
      <c r="G1569" s="31">
        <v>4951.7700000000004</v>
      </c>
      <c r="H1569" s="30">
        <v>1791.36</v>
      </c>
      <c r="I1569" s="30">
        <v>1986.94</v>
      </c>
      <c r="J1569" s="30">
        <v>2202.79</v>
      </c>
      <c r="K1569" s="30">
        <v>2511.09</v>
      </c>
      <c r="L1569" s="30">
        <v>2815.17</v>
      </c>
      <c r="M1569" s="30">
        <v>3153.34</v>
      </c>
      <c r="N1569" s="30">
        <v>3706.83</v>
      </c>
      <c r="O1569" s="30">
        <v>4935.68</v>
      </c>
      <c r="P1569" s="30">
        <v>1775.27</v>
      </c>
      <c r="Q1569" s="30">
        <v>1970.85</v>
      </c>
      <c r="R1569" s="30">
        <v>2186.6999999999998</v>
      </c>
      <c r="S1569" s="30">
        <v>2495</v>
      </c>
      <c r="T1569" s="32">
        <v>0</v>
      </c>
      <c r="U1569" s="32">
        <v>7.56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2734.31</v>
      </c>
      <c r="E1570" s="31">
        <v>3072.48</v>
      </c>
      <c r="F1570" s="31">
        <v>3625.97</v>
      </c>
      <c r="G1570" s="31">
        <v>4854.82</v>
      </c>
      <c r="H1570" s="30">
        <v>1694.41</v>
      </c>
      <c r="I1570" s="30">
        <v>1889.99</v>
      </c>
      <c r="J1570" s="30">
        <v>2105.84</v>
      </c>
      <c r="K1570" s="30">
        <v>2414.14</v>
      </c>
      <c r="L1570" s="30">
        <v>2718.22</v>
      </c>
      <c r="M1570" s="30">
        <v>3056.39</v>
      </c>
      <c r="N1570" s="30">
        <v>3609.88</v>
      </c>
      <c r="O1570" s="30">
        <v>4838.7299999999996</v>
      </c>
      <c r="P1570" s="30">
        <v>1678.32</v>
      </c>
      <c r="Q1570" s="30">
        <v>1873.9</v>
      </c>
      <c r="R1570" s="30">
        <v>2089.75</v>
      </c>
      <c r="S1570" s="30">
        <v>2398.0500000000002</v>
      </c>
      <c r="T1570" s="32">
        <v>85.07</v>
      </c>
      <c r="U1570" s="32">
        <v>0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2727.61</v>
      </c>
      <c r="E1571" s="31">
        <v>3065.78</v>
      </c>
      <c r="F1571" s="31">
        <v>3619.27</v>
      </c>
      <c r="G1571" s="31">
        <v>4848.12</v>
      </c>
      <c r="H1571" s="30">
        <v>1687.71</v>
      </c>
      <c r="I1571" s="30">
        <v>1883.29</v>
      </c>
      <c r="J1571" s="30">
        <v>2099.14</v>
      </c>
      <c r="K1571" s="30">
        <v>2407.44</v>
      </c>
      <c r="L1571" s="30">
        <v>2711.52</v>
      </c>
      <c r="M1571" s="30">
        <v>3049.69</v>
      </c>
      <c r="N1571" s="30">
        <v>3603.18</v>
      </c>
      <c r="O1571" s="30">
        <v>4832.03</v>
      </c>
      <c r="P1571" s="30">
        <v>1671.62</v>
      </c>
      <c r="Q1571" s="30">
        <v>1867.2</v>
      </c>
      <c r="R1571" s="30">
        <v>2083.0500000000002</v>
      </c>
      <c r="S1571" s="30">
        <v>2391.35</v>
      </c>
      <c r="T1571" s="32">
        <v>89.32</v>
      </c>
      <c r="U1571" s="32">
        <v>0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2689.91</v>
      </c>
      <c r="E1572" s="31">
        <v>3028.08</v>
      </c>
      <c r="F1572" s="31">
        <v>3581.57</v>
      </c>
      <c r="G1572" s="31">
        <v>4810.42</v>
      </c>
      <c r="H1572" s="30">
        <v>1650.01</v>
      </c>
      <c r="I1572" s="30">
        <v>1845.59</v>
      </c>
      <c r="J1572" s="30">
        <v>2061.44</v>
      </c>
      <c r="K1572" s="30">
        <v>2369.7399999999998</v>
      </c>
      <c r="L1572" s="30">
        <v>2673.82</v>
      </c>
      <c r="M1572" s="30">
        <v>3011.99</v>
      </c>
      <c r="N1572" s="30">
        <v>3565.48</v>
      </c>
      <c r="O1572" s="30">
        <v>4794.33</v>
      </c>
      <c r="P1572" s="30">
        <v>1633.92</v>
      </c>
      <c r="Q1572" s="30">
        <v>1829.5</v>
      </c>
      <c r="R1572" s="30">
        <v>2045.35</v>
      </c>
      <c r="S1572" s="30">
        <v>2353.65</v>
      </c>
      <c r="T1572" s="32">
        <v>124.55</v>
      </c>
      <c r="U1572" s="32">
        <v>0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2699.67</v>
      </c>
      <c r="E1573" s="31">
        <v>3037.84</v>
      </c>
      <c r="F1573" s="31">
        <v>3591.33</v>
      </c>
      <c r="G1573" s="31">
        <v>4820.18</v>
      </c>
      <c r="H1573" s="30">
        <v>1659.77</v>
      </c>
      <c r="I1573" s="30">
        <v>1855.35</v>
      </c>
      <c r="J1573" s="30">
        <v>2071.1999999999998</v>
      </c>
      <c r="K1573" s="30">
        <v>2379.5</v>
      </c>
      <c r="L1573" s="30">
        <v>2683.58</v>
      </c>
      <c r="M1573" s="30">
        <v>3021.75</v>
      </c>
      <c r="N1573" s="30">
        <v>3575.24</v>
      </c>
      <c r="O1573" s="30">
        <v>4804.09</v>
      </c>
      <c r="P1573" s="30">
        <v>1643.68</v>
      </c>
      <c r="Q1573" s="30">
        <v>1839.26</v>
      </c>
      <c r="R1573" s="30">
        <v>2055.11</v>
      </c>
      <c r="S1573" s="30">
        <v>2363.41</v>
      </c>
      <c r="T1573" s="32">
        <v>0</v>
      </c>
      <c r="U1573" s="32">
        <v>449.56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2699.13</v>
      </c>
      <c r="E1574" s="31">
        <v>3037.3</v>
      </c>
      <c r="F1574" s="31">
        <v>3590.79</v>
      </c>
      <c r="G1574" s="31">
        <v>4819.6400000000003</v>
      </c>
      <c r="H1574" s="30">
        <v>1659.23</v>
      </c>
      <c r="I1574" s="30">
        <v>1854.81</v>
      </c>
      <c r="J1574" s="30">
        <v>2070.66</v>
      </c>
      <c r="K1574" s="30">
        <v>2378.96</v>
      </c>
      <c r="L1574" s="30">
        <v>2683.04</v>
      </c>
      <c r="M1574" s="30">
        <v>3021.21</v>
      </c>
      <c r="N1574" s="30">
        <v>3574.7</v>
      </c>
      <c r="O1574" s="30">
        <v>4803.55</v>
      </c>
      <c r="P1574" s="30">
        <v>1643.14</v>
      </c>
      <c r="Q1574" s="30">
        <v>1838.72</v>
      </c>
      <c r="R1574" s="30">
        <v>2054.5700000000002</v>
      </c>
      <c r="S1574" s="30">
        <v>2362.87</v>
      </c>
      <c r="T1574" s="32">
        <v>124.53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2723.91</v>
      </c>
      <c r="E1575" s="31">
        <v>3062.08</v>
      </c>
      <c r="F1575" s="31">
        <v>3615.57</v>
      </c>
      <c r="G1575" s="31">
        <v>4844.42</v>
      </c>
      <c r="H1575" s="30">
        <v>1684.01</v>
      </c>
      <c r="I1575" s="30">
        <v>1879.59</v>
      </c>
      <c r="J1575" s="30">
        <v>2095.44</v>
      </c>
      <c r="K1575" s="30">
        <v>2403.7399999999998</v>
      </c>
      <c r="L1575" s="30">
        <v>2707.82</v>
      </c>
      <c r="M1575" s="30">
        <v>3045.99</v>
      </c>
      <c r="N1575" s="30">
        <v>3599.48</v>
      </c>
      <c r="O1575" s="30">
        <v>4828.33</v>
      </c>
      <c r="P1575" s="30">
        <v>1667.92</v>
      </c>
      <c r="Q1575" s="30">
        <v>1863.5</v>
      </c>
      <c r="R1575" s="30">
        <v>2079.35</v>
      </c>
      <c r="S1575" s="30">
        <v>2387.65</v>
      </c>
      <c r="T1575" s="32">
        <v>0</v>
      </c>
      <c r="U1575" s="32">
        <v>101.06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2734.09</v>
      </c>
      <c r="E1576" s="31">
        <v>3072.26</v>
      </c>
      <c r="F1576" s="31">
        <v>3625.75</v>
      </c>
      <c r="G1576" s="31">
        <v>4854.6000000000004</v>
      </c>
      <c r="H1576" s="30">
        <v>1694.19</v>
      </c>
      <c r="I1576" s="30">
        <v>1889.77</v>
      </c>
      <c r="J1576" s="30">
        <v>2105.62</v>
      </c>
      <c r="K1576" s="30">
        <v>2413.92</v>
      </c>
      <c r="L1576" s="30">
        <v>2718</v>
      </c>
      <c r="M1576" s="30">
        <v>3056.17</v>
      </c>
      <c r="N1576" s="30">
        <v>3609.66</v>
      </c>
      <c r="O1576" s="30">
        <v>4838.51</v>
      </c>
      <c r="P1576" s="30">
        <v>1678.1</v>
      </c>
      <c r="Q1576" s="30">
        <v>1873.68</v>
      </c>
      <c r="R1576" s="30">
        <v>2089.5300000000002</v>
      </c>
      <c r="S1576" s="30">
        <v>2397.83</v>
      </c>
      <c r="T1576" s="32">
        <v>91.49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2808.01</v>
      </c>
      <c r="E1577" s="31">
        <v>3146.18</v>
      </c>
      <c r="F1577" s="31">
        <v>3699.67</v>
      </c>
      <c r="G1577" s="31">
        <v>4928.5200000000004</v>
      </c>
      <c r="H1577" s="30">
        <v>1768.11</v>
      </c>
      <c r="I1577" s="30">
        <v>1963.69</v>
      </c>
      <c r="J1577" s="30">
        <v>2179.54</v>
      </c>
      <c r="K1577" s="30">
        <v>2487.84</v>
      </c>
      <c r="L1577" s="30">
        <v>2791.92</v>
      </c>
      <c r="M1577" s="30">
        <v>3130.09</v>
      </c>
      <c r="N1577" s="30">
        <v>3683.58</v>
      </c>
      <c r="O1577" s="30">
        <v>4912.43</v>
      </c>
      <c r="P1577" s="30">
        <v>1752.02</v>
      </c>
      <c r="Q1577" s="30">
        <v>1947.6</v>
      </c>
      <c r="R1577" s="30">
        <v>2163.4499999999998</v>
      </c>
      <c r="S1577" s="30">
        <v>2471.75</v>
      </c>
      <c r="T1577" s="32">
        <v>37.67</v>
      </c>
      <c r="U1577" s="32">
        <v>0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2856.65</v>
      </c>
      <c r="E1578" s="31">
        <v>3194.82</v>
      </c>
      <c r="F1578" s="31">
        <v>3748.31</v>
      </c>
      <c r="G1578" s="31">
        <v>4977.16</v>
      </c>
      <c r="H1578" s="30">
        <v>1816.75</v>
      </c>
      <c r="I1578" s="30">
        <v>2012.33</v>
      </c>
      <c r="J1578" s="30">
        <v>2228.1799999999998</v>
      </c>
      <c r="K1578" s="30">
        <v>2536.48</v>
      </c>
      <c r="L1578" s="30">
        <v>2840.56</v>
      </c>
      <c r="M1578" s="30">
        <v>3178.73</v>
      </c>
      <c r="N1578" s="30">
        <v>3732.22</v>
      </c>
      <c r="O1578" s="30">
        <v>4961.07</v>
      </c>
      <c r="P1578" s="30">
        <v>1800.66</v>
      </c>
      <c r="Q1578" s="30">
        <v>1996.24</v>
      </c>
      <c r="R1578" s="30">
        <v>2212.09</v>
      </c>
      <c r="S1578" s="30">
        <v>2520.39</v>
      </c>
      <c r="T1578" s="32">
        <v>8.3800000000000008</v>
      </c>
      <c r="U1578" s="32">
        <v>0.15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2875.29</v>
      </c>
      <c r="E1579" s="31">
        <v>3213.46</v>
      </c>
      <c r="F1579" s="31">
        <v>3766.95</v>
      </c>
      <c r="G1579" s="31">
        <v>4995.8</v>
      </c>
      <c r="H1579" s="30">
        <v>1835.39</v>
      </c>
      <c r="I1579" s="30">
        <v>2030.97</v>
      </c>
      <c r="J1579" s="30">
        <v>2246.8200000000002</v>
      </c>
      <c r="K1579" s="30">
        <v>2555.12</v>
      </c>
      <c r="L1579" s="30">
        <v>2859.2</v>
      </c>
      <c r="M1579" s="30">
        <v>3197.37</v>
      </c>
      <c r="N1579" s="30">
        <v>3750.86</v>
      </c>
      <c r="O1579" s="30">
        <v>4979.71</v>
      </c>
      <c r="P1579" s="30">
        <v>1819.3</v>
      </c>
      <c r="Q1579" s="30">
        <v>2014.88</v>
      </c>
      <c r="R1579" s="30">
        <v>2230.73</v>
      </c>
      <c r="S1579" s="30">
        <v>2539.0300000000002</v>
      </c>
      <c r="T1579" s="32">
        <v>338.71</v>
      </c>
      <c r="U1579" s="32">
        <v>0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2875.1</v>
      </c>
      <c r="E1580" s="31">
        <v>3213.27</v>
      </c>
      <c r="F1580" s="31">
        <v>3766.76</v>
      </c>
      <c r="G1580" s="31">
        <v>4995.6099999999997</v>
      </c>
      <c r="H1580" s="30">
        <v>1835.2</v>
      </c>
      <c r="I1580" s="30">
        <v>2030.78</v>
      </c>
      <c r="J1580" s="30">
        <v>2246.63</v>
      </c>
      <c r="K1580" s="30">
        <v>2554.9299999999998</v>
      </c>
      <c r="L1580" s="30">
        <v>2859</v>
      </c>
      <c r="M1580" s="30">
        <v>3197.17</v>
      </c>
      <c r="N1580" s="30">
        <v>3750.66</v>
      </c>
      <c r="O1580" s="30">
        <v>4979.51</v>
      </c>
      <c r="P1580" s="30">
        <v>1819.1</v>
      </c>
      <c r="Q1580" s="30">
        <v>2014.68</v>
      </c>
      <c r="R1580" s="30">
        <v>2230.5300000000002</v>
      </c>
      <c r="S1580" s="30">
        <v>2538.83</v>
      </c>
      <c r="T1580" s="32">
        <v>164.44</v>
      </c>
      <c r="U1580" s="32">
        <v>0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2878.24</v>
      </c>
      <c r="E1581" s="31">
        <v>3216.41</v>
      </c>
      <c r="F1581" s="31">
        <v>3769.9</v>
      </c>
      <c r="G1581" s="31">
        <v>4998.75</v>
      </c>
      <c r="H1581" s="30">
        <v>1838.34</v>
      </c>
      <c r="I1581" s="30">
        <v>2033.92</v>
      </c>
      <c r="J1581" s="30">
        <v>2249.77</v>
      </c>
      <c r="K1581" s="30">
        <v>2558.0700000000002</v>
      </c>
      <c r="L1581" s="30">
        <v>2862.15</v>
      </c>
      <c r="M1581" s="30">
        <v>3200.32</v>
      </c>
      <c r="N1581" s="30">
        <v>3753.81</v>
      </c>
      <c r="O1581" s="30">
        <v>4982.66</v>
      </c>
      <c r="P1581" s="30">
        <v>1822.25</v>
      </c>
      <c r="Q1581" s="30">
        <v>2017.83</v>
      </c>
      <c r="R1581" s="30">
        <v>2233.6799999999998</v>
      </c>
      <c r="S1581" s="30">
        <v>2541.98</v>
      </c>
      <c r="T1581" s="32">
        <v>535.88</v>
      </c>
      <c r="U1581" s="32">
        <v>0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2877.67</v>
      </c>
      <c r="E1582" s="31">
        <v>3215.84</v>
      </c>
      <c r="F1582" s="31">
        <v>3769.33</v>
      </c>
      <c r="G1582" s="31">
        <v>4998.18</v>
      </c>
      <c r="H1582" s="30">
        <v>1837.77</v>
      </c>
      <c r="I1582" s="30">
        <v>2033.35</v>
      </c>
      <c r="J1582" s="30">
        <v>2249.1999999999998</v>
      </c>
      <c r="K1582" s="30">
        <v>2557.5</v>
      </c>
      <c r="L1582" s="30">
        <v>2861.58</v>
      </c>
      <c r="M1582" s="30">
        <v>3199.75</v>
      </c>
      <c r="N1582" s="30">
        <v>3753.24</v>
      </c>
      <c r="O1582" s="30">
        <v>4982.09</v>
      </c>
      <c r="P1582" s="30">
        <v>1821.68</v>
      </c>
      <c r="Q1582" s="30">
        <v>2017.26</v>
      </c>
      <c r="R1582" s="30">
        <v>2233.11</v>
      </c>
      <c r="S1582" s="30">
        <v>2541.41</v>
      </c>
      <c r="T1582" s="32">
        <v>331.43</v>
      </c>
      <c r="U1582" s="32">
        <v>0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2878.06</v>
      </c>
      <c r="E1583" s="31">
        <v>3216.23</v>
      </c>
      <c r="F1583" s="31">
        <v>3769.72</v>
      </c>
      <c r="G1583" s="31">
        <v>4998.57</v>
      </c>
      <c r="H1583" s="30">
        <v>1838.16</v>
      </c>
      <c r="I1583" s="30">
        <v>2033.74</v>
      </c>
      <c r="J1583" s="30">
        <v>2249.59</v>
      </c>
      <c r="K1583" s="30">
        <v>2557.89</v>
      </c>
      <c r="L1583" s="30">
        <v>2861.97</v>
      </c>
      <c r="M1583" s="30">
        <v>3200.14</v>
      </c>
      <c r="N1583" s="30">
        <v>3753.63</v>
      </c>
      <c r="O1583" s="30">
        <v>4982.4799999999996</v>
      </c>
      <c r="P1583" s="30">
        <v>1822.07</v>
      </c>
      <c r="Q1583" s="30">
        <v>2017.65</v>
      </c>
      <c r="R1583" s="30">
        <v>2233.5</v>
      </c>
      <c r="S1583" s="30">
        <v>2541.8000000000002</v>
      </c>
      <c r="T1583" s="32">
        <v>117.47</v>
      </c>
      <c r="U1583" s="32">
        <v>0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2880.86</v>
      </c>
      <c r="E1584" s="31">
        <v>3219.03</v>
      </c>
      <c r="F1584" s="31">
        <v>3772.52</v>
      </c>
      <c r="G1584" s="31">
        <v>5001.37</v>
      </c>
      <c r="H1584" s="30">
        <v>1840.96</v>
      </c>
      <c r="I1584" s="30">
        <v>2036.54</v>
      </c>
      <c r="J1584" s="30">
        <v>2252.39</v>
      </c>
      <c r="K1584" s="30">
        <v>2560.69</v>
      </c>
      <c r="L1584" s="30">
        <v>2864.77</v>
      </c>
      <c r="M1584" s="30">
        <v>3202.94</v>
      </c>
      <c r="N1584" s="30">
        <v>3756.43</v>
      </c>
      <c r="O1584" s="30">
        <v>4985.28</v>
      </c>
      <c r="P1584" s="30">
        <v>1824.87</v>
      </c>
      <c r="Q1584" s="30">
        <v>2020.45</v>
      </c>
      <c r="R1584" s="30">
        <v>2236.3000000000002</v>
      </c>
      <c r="S1584" s="30">
        <v>2544.6</v>
      </c>
      <c r="T1584" s="32">
        <v>661.61</v>
      </c>
      <c r="U1584" s="32">
        <v>0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2872.93</v>
      </c>
      <c r="E1585" s="31">
        <v>3211.1</v>
      </c>
      <c r="F1585" s="31">
        <v>3764.59</v>
      </c>
      <c r="G1585" s="31">
        <v>4993.4399999999996</v>
      </c>
      <c r="H1585" s="30">
        <v>1833.03</v>
      </c>
      <c r="I1585" s="30">
        <v>2028.61</v>
      </c>
      <c r="J1585" s="30">
        <v>2244.46</v>
      </c>
      <c r="K1585" s="30">
        <v>2552.7600000000002</v>
      </c>
      <c r="L1585" s="30">
        <v>2856.83</v>
      </c>
      <c r="M1585" s="30">
        <v>3195</v>
      </c>
      <c r="N1585" s="30">
        <v>3748.49</v>
      </c>
      <c r="O1585" s="30">
        <v>4977.34</v>
      </c>
      <c r="P1585" s="30">
        <v>1816.93</v>
      </c>
      <c r="Q1585" s="30">
        <v>2012.51</v>
      </c>
      <c r="R1585" s="30">
        <v>2228.36</v>
      </c>
      <c r="S1585" s="30">
        <v>2536.66</v>
      </c>
      <c r="T1585" s="32">
        <v>2533.5700000000002</v>
      </c>
      <c r="U1585" s="32">
        <v>0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2891.44</v>
      </c>
      <c r="E1586" s="31">
        <v>3229.61</v>
      </c>
      <c r="F1586" s="31">
        <v>3783.1</v>
      </c>
      <c r="G1586" s="31">
        <v>5011.95</v>
      </c>
      <c r="H1586" s="30">
        <v>1851.54</v>
      </c>
      <c r="I1586" s="30">
        <v>2047.12</v>
      </c>
      <c r="J1586" s="30">
        <v>2262.9699999999998</v>
      </c>
      <c r="K1586" s="30">
        <v>2571.27</v>
      </c>
      <c r="L1586" s="30">
        <v>2875.35</v>
      </c>
      <c r="M1586" s="30">
        <v>3213.52</v>
      </c>
      <c r="N1586" s="30">
        <v>3767.01</v>
      </c>
      <c r="O1586" s="30">
        <v>4995.8599999999997</v>
      </c>
      <c r="P1586" s="30">
        <v>1835.45</v>
      </c>
      <c r="Q1586" s="30">
        <v>2031.03</v>
      </c>
      <c r="R1586" s="30">
        <v>2246.88</v>
      </c>
      <c r="S1586" s="30">
        <v>2555.1799999999998</v>
      </c>
      <c r="T1586" s="32">
        <v>3103.96</v>
      </c>
      <c r="U1586" s="32">
        <v>0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2887.51</v>
      </c>
      <c r="E1587" s="31">
        <v>3225.68</v>
      </c>
      <c r="F1587" s="31">
        <v>3779.17</v>
      </c>
      <c r="G1587" s="31">
        <v>5008.0200000000004</v>
      </c>
      <c r="H1587" s="30">
        <v>1847.61</v>
      </c>
      <c r="I1587" s="30">
        <v>2043.19</v>
      </c>
      <c r="J1587" s="30">
        <v>2259.04</v>
      </c>
      <c r="K1587" s="30">
        <v>2567.34</v>
      </c>
      <c r="L1587" s="30">
        <v>2871.41</v>
      </c>
      <c r="M1587" s="30">
        <v>3209.58</v>
      </c>
      <c r="N1587" s="30">
        <v>3763.07</v>
      </c>
      <c r="O1587" s="30">
        <v>4991.92</v>
      </c>
      <c r="P1587" s="30">
        <v>1831.51</v>
      </c>
      <c r="Q1587" s="30">
        <v>2027.09</v>
      </c>
      <c r="R1587" s="30">
        <v>2242.94</v>
      </c>
      <c r="S1587" s="30">
        <v>2551.2399999999998</v>
      </c>
      <c r="T1587" s="32">
        <v>3141.83</v>
      </c>
      <c r="U1587" s="32">
        <v>0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2881.14</v>
      </c>
      <c r="E1588" s="31">
        <v>3219.31</v>
      </c>
      <c r="F1588" s="31">
        <v>3772.8</v>
      </c>
      <c r="G1588" s="31">
        <v>5001.6499999999996</v>
      </c>
      <c r="H1588" s="30">
        <v>1841.24</v>
      </c>
      <c r="I1588" s="30">
        <v>2036.82</v>
      </c>
      <c r="J1588" s="30">
        <v>2252.67</v>
      </c>
      <c r="K1588" s="30">
        <v>2560.9699999999998</v>
      </c>
      <c r="L1588" s="30">
        <v>2865.05</v>
      </c>
      <c r="M1588" s="30">
        <v>3203.22</v>
      </c>
      <c r="N1588" s="30">
        <v>3756.71</v>
      </c>
      <c r="O1588" s="30">
        <v>4985.5600000000004</v>
      </c>
      <c r="P1588" s="30">
        <v>1825.15</v>
      </c>
      <c r="Q1588" s="30">
        <v>2020.73</v>
      </c>
      <c r="R1588" s="30">
        <v>2236.58</v>
      </c>
      <c r="S1588" s="30">
        <v>2544.88</v>
      </c>
      <c r="T1588" s="32">
        <v>3163.31</v>
      </c>
      <c r="U1588" s="32">
        <v>0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2868.17</v>
      </c>
      <c r="E1589" s="31">
        <v>3206.34</v>
      </c>
      <c r="F1589" s="31">
        <v>3759.83</v>
      </c>
      <c r="G1589" s="31">
        <v>4988.68</v>
      </c>
      <c r="H1589" s="30">
        <v>1828.27</v>
      </c>
      <c r="I1589" s="30">
        <v>2023.85</v>
      </c>
      <c r="J1589" s="30">
        <v>2239.6999999999998</v>
      </c>
      <c r="K1589" s="30">
        <v>2548</v>
      </c>
      <c r="L1589" s="30">
        <v>2852.07</v>
      </c>
      <c r="M1589" s="30">
        <v>3190.24</v>
      </c>
      <c r="N1589" s="30">
        <v>3743.73</v>
      </c>
      <c r="O1589" s="30">
        <v>4972.58</v>
      </c>
      <c r="P1589" s="30">
        <v>1812.17</v>
      </c>
      <c r="Q1589" s="30">
        <v>2007.75</v>
      </c>
      <c r="R1589" s="30">
        <v>2223.6</v>
      </c>
      <c r="S1589" s="30">
        <v>2531.9</v>
      </c>
      <c r="T1589" s="32">
        <v>2337.16</v>
      </c>
      <c r="U1589" s="32">
        <v>0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2865.85</v>
      </c>
      <c r="E1590" s="31">
        <v>3204.02</v>
      </c>
      <c r="F1590" s="31">
        <v>3757.51</v>
      </c>
      <c r="G1590" s="31">
        <v>4986.3599999999997</v>
      </c>
      <c r="H1590" s="30">
        <v>1825.95</v>
      </c>
      <c r="I1590" s="30">
        <v>2021.53</v>
      </c>
      <c r="J1590" s="30">
        <v>2237.38</v>
      </c>
      <c r="K1590" s="30">
        <v>2545.6799999999998</v>
      </c>
      <c r="L1590" s="30">
        <v>2849.76</v>
      </c>
      <c r="M1590" s="30">
        <v>3187.93</v>
      </c>
      <c r="N1590" s="30">
        <v>3741.42</v>
      </c>
      <c r="O1590" s="30">
        <v>4970.2700000000004</v>
      </c>
      <c r="P1590" s="30">
        <v>1809.86</v>
      </c>
      <c r="Q1590" s="30">
        <v>2005.44</v>
      </c>
      <c r="R1590" s="30">
        <v>2221.29</v>
      </c>
      <c r="S1590" s="30">
        <v>2529.59</v>
      </c>
      <c r="T1590" s="32">
        <v>493.29</v>
      </c>
      <c r="U1590" s="32">
        <v>0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2853.08</v>
      </c>
      <c r="E1591" s="31">
        <v>3191.25</v>
      </c>
      <c r="F1591" s="31">
        <v>3744.74</v>
      </c>
      <c r="G1591" s="31">
        <v>4973.59</v>
      </c>
      <c r="H1591" s="30">
        <v>1813.18</v>
      </c>
      <c r="I1591" s="30">
        <v>2008.76</v>
      </c>
      <c r="J1591" s="30">
        <v>2224.61</v>
      </c>
      <c r="K1591" s="30">
        <v>2532.91</v>
      </c>
      <c r="L1591" s="30">
        <v>2836.99</v>
      </c>
      <c r="M1591" s="30">
        <v>3175.16</v>
      </c>
      <c r="N1591" s="30">
        <v>3728.65</v>
      </c>
      <c r="O1591" s="30">
        <v>4957.5</v>
      </c>
      <c r="P1591" s="30">
        <v>1797.09</v>
      </c>
      <c r="Q1591" s="30">
        <v>1992.67</v>
      </c>
      <c r="R1591" s="30">
        <v>2208.52</v>
      </c>
      <c r="S1591" s="30">
        <v>2516.8200000000002</v>
      </c>
      <c r="T1591" s="32">
        <v>406.08</v>
      </c>
      <c r="U1591" s="32">
        <v>0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2811.51</v>
      </c>
      <c r="E1592" s="31">
        <v>3149.68</v>
      </c>
      <c r="F1592" s="31">
        <v>3703.17</v>
      </c>
      <c r="G1592" s="31">
        <v>4932.0200000000004</v>
      </c>
      <c r="H1592" s="30">
        <v>1771.61</v>
      </c>
      <c r="I1592" s="30">
        <v>1967.19</v>
      </c>
      <c r="J1592" s="30">
        <v>2183.04</v>
      </c>
      <c r="K1592" s="30">
        <v>2491.34</v>
      </c>
      <c r="L1592" s="30">
        <v>2795.42</v>
      </c>
      <c r="M1592" s="30">
        <v>3133.59</v>
      </c>
      <c r="N1592" s="30">
        <v>3687.08</v>
      </c>
      <c r="O1592" s="30">
        <v>4915.93</v>
      </c>
      <c r="P1592" s="30">
        <v>1755.52</v>
      </c>
      <c r="Q1592" s="30">
        <v>1951.1</v>
      </c>
      <c r="R1592" s="30">
        <v>2166.9499999999998</v>
      </c>
      <c r="S1592" s="30">
        <v>2475.25</v>
      </c>
      <c r="T1592" s="32">
        <v>40.32</v>
      </c>
      <c r="U1592" s="32">
        <v>0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2728.8</v>
      </c>
      <c r="E1593" s="31">
        <v>3066.97</v>
      </c>
      <c r="F1593" s="31">
        <v>3620.46</v>
      </c>
      <c r="G1593" s="31">
        <v>4849.3100000000004</v>
      </c>
      <c r="H1593" s="30">
        <v>1688.9</v>
      </c>
      <c r="I1593" s="30">
        <v>1884.48</v>
      </c>
      <c r="J1593" s="30">
        <v>2100.33</v>
      </c>
      <c r="K1593" s="30">
        <v>2408.63</v>
      </c>
      <c r="L1593" s="30">
        <v>2712.71</v>
      </c>
      <c r="M1593" s="30">
        <v>3050.88</v>
      </c>
      <c r="N1593" s="30">
        <v>3604.37</v>
      </c>
      <c r="O1593" s="30">
        <v>4833.22</v>
      </c>
      <c r="P1593" s="30">
        <v>1672.81</v>
      </c>
      <c r="Q1593" s="30">
        <v>1868.39</v>
      </c>
      <c r="R1593" s="30">
        <v>2084.2399999999998</v>
      </c>
      <c r="S1593" s="30">
        <v>2392.54</v>
      </c>
      <c r="T1593" s="32">
        <v>109.01</v>
      </c>
      <c r="U1593" s="32">
        <v>0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2697.36</v>
      </c>
      <c r="E1594" s="31">
        <v>3035.53</v>
      </c>
      <c r="F1594" s="31">
        <v>3589.02</v>
      </c>
      <c r="G1594" s="31">
        <v>4817.87</v>
      </c>
      <c r="H1594" s="30">
        <v>1657.46</v>
      </c>
      <c r="I1594" s="30">
        <v>1853.04</v>
      </c>
      <c r="J1594" s="30">
        <v>2068.89</v>
      </c>
      <c r="K1594" s="30">
        <v>2377.19</v>
      </c>
      <c r="L1594" s="30">
        <v>2681.26</v>
      </c>
      <c r="M1594" s="30">
        <v>3019.43</v>
      </c>
      <c r="N1594" s="30">
        <v>3572.92</v>
      </c>
      <c r="O1594" s="30">
        <v>4801.7700000000004</v>
      </c>
      <c r="P1594" s="30">
        <v>1641.36</v>
      </c>
      <c r="Q1594" s="30">
        <v>1836.94</v>
      </c>
      <c r="R1594" s="30">
        <v>2052.79</v>
      </c>
      <c r="S1594" s="30">
        <v>2361.09</v>
      </c>
      <c r="T1594" s="32">
        <v>148.01</v>
      </c>
      <c r="U1594" s="32">
        <v>0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2701.04</v>
      </c>
      <c r="E1595" s="31">
        <v>3039.21</v>
      </c>
      <c r="F1595" s="31">
        <v>3592.7</v>
      </c>
      <c r="G1595" s="31">
        <v>4821.55</v>
      </c>
      <c r="H1595" s="30">
        <v>1661.14</v>
      </c>
      <c r="I1595" s="30">
        <v>1856.72</v>
      </c>
      <c r="J1595" s="30">
        <v>2072.5700000000002</v>
      </c>
      <c r="K1595" s="30">
        <v>2380.87</v>
      </c>
      <c r="L1595" s="30">
        <v>2684.95</v>
      </c>
      <c r="M1595" s="30">
        <v>3023.12</v>
      </c>
      <c r="N1595" s="30">
        <v>3576.61</v>
      </c>
      <c r="O1595" s="30">
        <v>4805.46</v>
      </c>
      <c r="P1595" s="30">
        <v>1645.05</v>
      </c>
      <c r="Q1595" s="30">
        <v>1840.63</v>
      </c>
      <c r="R1595" s="30">
        <v>2056.48</v>
      </c>
      <c r="S1595" s="30">
        <v>2364.7800000000002</v>
      </c>
      <c r="T1595" s="32">
        <v>147.43</v>
      </c>
      <c r="U1595" s="32">
        <v>0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2690.9</v>
      </c>
      <c r="E1596" s="31">
        <v>3029.07</v>
      </c>
      <c r="F1596" s="31">
        <v>3582.56</v>
      </c>
      <c r="G1596" s="31">
        <v>4811.41</v>
      </c>
      <c r="H1596" s="30">
        <v>1651</v>
      </c>
      <c r="I1596" s="30">
        <v>1846.58</v>
      </c>
      <c r="J1596" s="30">
        <v>2062.4299999999998</v>
      </c>
      <c r="K1596" s="30">
        <v>2370.73</v>
      </c>
      <c r="L1596" s="30">
        <v>2674.81</v>
      </c>
      <c r="M1596" s="30">
        <v>3012.98</v>
      </c>
      <c r="N1596" s="30">
        <v>3566.47</v>
      </c>
      <c r="O1596" s="30">
        <v>4795.32</v>
      </c>
      <c r="P1596" s="30">
        <v>1634.91</v>
      </c>
      <c r="Q1596" s="30">
        <v>1830.49</v>
      </c>
      <c r="R1596" s="30">
        <v>2046.34</v>
      </c>
      <c r="S1596" s="30">
        <v>2354.64</v>
      </c>
      <c r="T1596" s="32">
        <v>156.97999999999999</v>
      </c>
      <c r="U1596" s="32">
        <v>0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2690.13</v>
      </c>
      <c r="E1597" s="31">
        <v>3028.3</v>
      </c>
      <c r="F1597" s="31">
        <v>3581.79</v>
      </c>
      <c r="G1597" s="31">
        <v>4810.6400000000003</v>
      </c>
      <c r="H1597" s="30">
        <v>1650.23</v>
      </c>
      <c r="I1597" s="30">
        <v>1845.81</v>
      </c>
      <c r="J1597" s="30">
        <v>2061.66</v>
      </c>
      <c r="K1597" s="30">
        <v>2369.96</v>
      </c>
      <c r="L1597" s="30">
        <v>2674.04</v>
      </c>
      <c r="M1597" s="30">
        <v>3012.21</v>
      </c>
      <c r="N1597" s="30">
        <v>3565.7</v>
      </c>
      <c r="O1597" s="30">
        <v>4794.55</v>
      </c>
      <c r="P1597" s="30">
        <v>1634.14</v>
      </c>
      <c r="Q1597" s="30">
        <v>1829.72</v>
      </c>
      <c r="R1597" s="30">
        <v>2045.57</v>
      </c>
      <c r="S1597" s="30">
        <v>2353.87</v>
      </c>
      <c r="T1597" s="32">
        <v>156.04</v>
      </c>
      <c r="U1597" s="32">
        <v>0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2689.73</v>
      </c>
      <c r="E1598" s="31">
        <v>3027.9</v>
      </c>
      <c r="F1598" s="31">
        <v>3581.39</v>
      </c>
      <c r="G1598" s="31">
        <v>4810.24</v>
      </c>
      <c r="H1598" s="30">
        <v>1649.83</v>
      </c>
      <c r="I1598" s="30">
        <v>1845.41</v>
      </c>
      <c r="J1598" s="30">
        <v>2061.2600000000002</v>
      </c>
      <c r="K1598" s="30">
        <v>2369.56</v>
      </c>
      <c r="L1598" s="30">
        <v>2673.63</v>
      </c>
      <c r="M1598" s="30">
        <v>3011.8</v>
      </c>
      <c r="N1598" s="30">
        <v>3565.29</v>
      </c>
      <c r="O1598" s="30">
        <v>4794.1400000000003</v>
      </c>
      <c r="P1598" s="30">
        <v>1633.73</v>
      </c>
      <c r="Q1598" s="30">
        <v>1829.31</v>
      </c>
      <c r="R1598" s="30">
        <v>2045.16</v>
      </c>
      <c r="S1598" s="30">
        <v>2353.46</v>
      </c>
      <c r="T1598" s="32">
        <v>156</v>
      </c>
      <c r="U1598" s="32">
        <v>0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2700.03</v>
      </c>
      <c r="E1599" s="31">
        <v>3038.2</v>
      </c>
      <c r="F1599" s="31">
        <v>3591.69</v>
      </c>
      <c r="G1599" s="31">
        <v>4820.54</v>
      </c>
      <c r="H1599" s="30">
        <v>1660.13</v>
      </c>
      <c r="I1599" s="30">
        <v>1855.71</v>
      </c>
      <c r="J1599" s="30">
        <v>2071.56</v>
      </c>
      <c r="K1599" s="30">
        <v>2379.86</v>
      </c>
      <c r="L1599" s="30">
        <v>2683.94</v>
      </c>
      <c r="M1599" s="30">
        <v>3022.11</v>
      </c>
      <c r="N1599" s="30">
        <v>3575.6</v>
      </c>
      <c r="O1599" s="30">
        <v>4804.45</v>
      </c>
      <c r="P1599" s="30">
        <v>1644.04</v>
      </c>
      <c r="Q1599" s="30">
        <v>1839.62</v>
      </c>
      <c r="R1599" s="30">
        <v>2055.4699999999998</v>
      </c>
      <c r="S1599" s="30">
        <v>2363.77</v>
      </c>
      <c r="T1599" s="32">
        <v>133.1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2702.24</v>
      </c>
      <c r="E1600" s="31">
        <v>3040.41</v>
      </c>
      <c r="F1600" s="31">
        <v>3593.9</v>
      </c>
      <c r="G1600" s="31">
        <v>4822.75</v>
      </c>
      <c r="H1600" s="30">
        <v>1662.34</v>
      </c>
      <c r="I1600" s="30">
        <v>1857.92</v>
      </c>
      <c r="J1600" s="30">
        <v>2073.77</v>
      </c>
      <c r="K1600" s="30">
        <v>2382.0700000000002</v>
      </c>
      <c r="L1600" s="30">
        <v>2686.14</v>
      </c>
      <c r="M1600" s="30">
        <v>3024.31</v>
      </c>
      <c r="N1600" s="30">
        <v>3577.8</v>
      </c>
      <c r="O1600" s="30">
        <v>4806.6499999999996</v>
      </c>
      <c r="P1600" s="30">
        <v>1646.24</v>
      </c>
      <c r="Q1600" s="30">
        <v>1841.82</v>
      </c>
      <c r="R1600" s="30">
        <v>2057.67</v>
      </c>
      <c r="S1600" s="30">
        <v>2365.9699999999998</v>
      </c>
      <c r="T1600" s="32">
        <v>143.15</v>
      </c>
      <c r="U1600" s="32">
        <v>0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2727.93</v>
      </c>
      <c r="E1601" s="31">
        <v>3066.1</v>
      </c>
      <c r="F1601" s="31">
        <v>3619.59</v>
      </c>
      <c r="G1601" s="31">
        <v>4848.4399999999996</v>
      </c>
      <c r="H1601" s="30">
        <v>1688.03</v>
      </c>
      <c r="I1601" s="30">
        <v>1883.61</v>
      </c>
      <c r="J1601" s="30">
        <v>2099.46</v>
      </c>
      <c r="K1601" s="30">
        <v>2407.7600000000002</v>
      </c>
      <c r="L1601" s="30">
        <v>2711.83</v>
      </c>
      <c r="M1601" s="30">
        <v>3050</v>
      </c>
      <c r="N1601" s="30">
        <v>3603.49</v>
      </c>
      <c r="O1601" s="30">
        <v>4832.34</v>
      </c>
      <c r="P1601" s="30">
        <v>1671.93</v>
      </c>
      <c r="Q1601" s="30">
        <v>1867.51</v>
      </c>
      <c r="R1601" s="30">
        <v>2083.36</v>
      </c>
      <c r="S1601" s="30">
        <v>2391.66</v>
      </c>
      <c r="T1601" s="32">
        <v>157.88999999999999</v>
      </c>
      <c r="U1601" s="32">
        <v>0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2786.71</v>
      </c>
      <c r="E1602" s="31">
        <v>3124.88</v>
      </c>
      <c r="F1602" s="31">
        <v>3678.37</v>
      </c>
      <c r="G1602" s="31">
        <v>4907.22</v>
      </c>
      <c r="H1602" s="30">
        <v>1746.81</v>
      </c>
      <c r="I1602" s="30">
        <v>1942.39</v>
      </c>
      <c r="J1602" s="30">
        <v>2158.2399999999998</v>
      </c>
      <c r="K1602" s="30">
        <v>2466.54</v>
      </c>
      <c r="L1602" s="30">
        <v>2770.62</v>
      </c>
      <c r="M1602" s="30">
        <v>3108.79</v>
      </c>
      <c r="N1602" s="30">
        <v>3662.28</v>
      </c>
      <c r="O1602" s="30">
        <v>4891.13</v>
      </c>
      <c r="P1602" s="30">
        <v>1730.72</v>
      </c>
      <c r="Q1602" s="30">
        <v>1926.3</v>
      </c>
      <c r="R1602" s="30">
        <v>2142.15</v>
      </c>
      <c r="S1602" s="30">
        <v>2450.4499999999998</v>
      </c>
      <c r="T1602" s="32">
        <v>104.75</v>
      </c>
      <c r="U1602" s="32">
        <v>0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2848.47</v>
      </c>
      <c r="E1603" s="31">
        <v>3186.64</v>
      </c>
      <c r="F1603" s="31">
        <v>3740.13</v>
      </c>
      <c r="G1603" s="31">
        <v>4968.9799999999996</v>
      </c>
      <c r="H1603" s="30">
        <v>1808.57</v>
      </c>
      <c r="I1603" s="30">
        <v>2004.15</v>
      </c>
      <c r="J1603" s="30">
        <v>2220</v>
      </c>
      <c r="K1603" s="30">
        <v>2528.3000000000002</v>
      </c>
      <c r="L1603" s="30">
        <v>2832.38</v>
      </c>
      <c r="M1603" s="30">
        <v>3170.55</v>
      </c>
      <c r="N1603" s="30">
        <v>3724.04</v>
      </c>
      <c r="O1603" s="30">
        <v>4952.8900000000003</v>
      </c>
      <c r="P1603" s="30">
        <v>1792.48</v>
      </c>
      <c r="Q1603" s="30">
        <v>1988.06</v>
      </c>
      <c r="R1603" s="30">
        <v>2203.91</v>
      </c>
      <c r="S1603" s="30">
        <v>2512.21</v>
      </c>
      <c r="T1603" s="32">
        <v>468.05</v>
      </c>
      <c r="U1603" s="32">
        <v>0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2848.51</v>
      </c>
      <c r="E1604" s="31">
        <v>3186.68</v>
      </c>
      <c r="F1604" s="31">
        <v>3740.17</v>
      </c>
      <c r="G1604" s="31">
        <v>4969.0200000000004</v>
      </c>
      <c r="H1604" s="30">
        <v>1808.61</v>
      </c>
      <c r="I1604" s="30">
        <v>2004.19</v>
      </c>
      <c r="J1604" s="30">
        <v>2220.04</v>
      </c>
      <c r="K1604" s="30">
        <v>2528.34</v>
      </c>
      <c r="L1604" s="30">
        <v>2832.42</v>
      </c>
      <c r="M1604" s="30">
        <v>3170.59</v>
      </c>
      <c r="N1604" s="30">
        <v>3724.08</v>
      </c>
      <c r="O1604" s="30">
        <v>4952.93</v>
      </c>
      <c r="P1604" s="30">
        <v>1792.52</v>
      </c>
      <c r="Q1604" s="30">
        <v>1988.1</v>
      </c>
      <c r="R1604" s="30">
        <v>2203.9499999999998</v>
      </c>
      <c r="S1604" s="30">
        <v>2512.25</v>
      </c>
      <c r="T1604" s="32">
        <v>415.94</v>
      </c>
      <c r="U1604" s="32">
        <v>0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2826.88</v>
      </c>
      <c r="E1605" s="31">
        <v>3165.05</v>
      </c>
      <c r="F1605" s="31">
        <v>3718.54</v>
      </c>
      <c r="G1605" s="31">
        <v>4947.3900000000003</v>
      </c>
      <c r="H1605" s="30">
        <v>1786.98</v>
      </c>
      <c r="I1605" s="30">
        <v>1982.56</v>
      </c>
      <c r="J1605" s="30">
        <v>2198.41</v>
      </c>
      <c r="K1605" s="30">
        <v>2506.71</v>
      </c>
      <c r="L1605" s="30">
        <v>2810.79</v>
      </c>
      <c r="M1605" s="30">
        <v>3148.96</v>
      </c>
      <c r="N1605" s="30">
        <v>3702.45</v>
      </c>
      <c r="O1605" s="30">
        <v>4931.3</v>
      </c>
      <c r="P1605" s="30">
        <v>1770.89</v>
      </c>
      <c r="Q1605" s="30">
        <v>1966.47</v>
      </c>
      <c r="R1605" s="30">
        <v>2182.3200000000002</v>
      </c>
      <c r="S1605" s="30">
        <v>2490.62</v>
      </c>
      <c r="T1605" s="32">
        <v>323</v>
      </c>
      <c r="U1605" s="32">
        <v>0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2826.89</v>
      </c>
      <c r="E1606" s="31">
        <v>3165.06</v>
      </c>
      <c r="F1606" s="31">
        <v>3718.55</v>
      </c>
      <c r="G1606" s="31">
        <v>4947.3999999999996</v>
      </c>
      <c r="H1606" s="30">
        <v>1786.99</v>
      </c>
      <c r="I1606" s="30">
        <v>1982.57</v>
      </c>
      <c r="J1606" s="30">
        <v>2198.42</v>
      </c>
      <c r="K1606" s="30">
        <v>2506.7199999999998</v>
      </c>
      <c r="L1606" s="30">
        <v>2810.8</v>
      </c>
      <c r="M1606" s="30">
        <v>3148.97</v>
      </c>
      <c r="N1606" s="30">
        <v>3702.46</v>
      </c>
      <c r="O1606" s="30">
        <v>4931.3100000000004</v>
      </c>
      <c r="P1606" s="30">
        <v>1770.9</v>
      </c>
      <c r="Q1606" s="30">
        <v>1966.48</v>
      </c>
      <c r="R1606" s="30">
        <v>2182.33</v>
      </c>
      <c r="S1606" s="30">
        <v>2490.63</v>
      </c>
      <c r="T1606" s="32">
        <v>392.45</v>
      </c>
      <c r="U1606" s="32">
        <v>0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2806.88</v>
      </c>
      <c r="E1607" s="31">
        <v>3145.05</v>
      </c>
      <c r="F1607" s="31">
        <v>3698.54</v>
      </c>
      <c r="G1607" s="31">
        <v>4927.3900000000003</v>
      </c>
      <c r="H1607" s="30">
        <v>1766.98</v>
      </c>
      <c r="I1607" s="30">
        <v>1962.56</v>
      </c>
      <c r="J1607" s="30">
        <v>2178.41</v>
      </c>
      <c r="K1607" s="30">
        <v>2486.71</v>
      </c>
      <c r="L1607" s="30">
        <v>2790.79</v>
      </c>
      <c r="M1607" s="30">
        <v>3128.96</v>
      </c>
      <c r="N1607" s="30">
        <v>3682.45</v>
      </c>
      <c r="O1607" s="30">
        <v>4911.3</v>
      </c>
      <c r="P1607" s="30">
        <v>1750.89</v>
      </c>
      <c r="Q1607" s="30">
        <v>1946.47</v>
      </c>
      <c r="R1607" s="30">
        <v>2162.3200000000002</v>
      </c>
      <c r="S1607" s="30">
        <v>2470.62</v>
      </c>
      <c r="T1607" s="32">
        <v>325.56</v>
      </c>
      <c r="U1607" s="32">
        <v>0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2802.31</v>
      </c>
      <c r="E1608" s="31">
        <v>3140.48</v>
      </c>
      <c r="F1608" s="31">
        <v>3693.97</v>
      </c>
      <c r="G1608" s="31">
        <v>4922.82</v>
      </c>
      <c r="H1608" s="30">
        <v>1762.41</v>
      </c>
      <c r="I1608" s="30">
        <v>1957.99</v>
      </c>
      <c r="J1608" s="30">
        <v>2173.84</v>
      </c>
      <c r="K1608" s="30">
        <v>2482.14</v>
      </c>
      <c r="L1608" s="30">
        <v>2786.22</v>
      </c>
      <c r="M1608" s="30">
        <v>3124.39</v>
      </c>
      <c r="N1608" s="30">
        <v>3677.88</v>
      </c>
      <c r="O1608" s="30">
        <v>4906.7299999999996</v>
      </c>
      <c r="P1608" s="30">
        <v>1746.32</v>
      </c>
      <c r="Q1608" s="30">
        <v>1941.9</v>
      </c>
      <c r="R1608" s="30">
        <v>2157.75</v>
      </c>
      <c r="S1608" s="30">
        <v>2466.0500000000002</v>
      </c>
      <c r="T1608" s="32">
        <v>363.37</v>
      </c>
      <c r="U1608" s="32">
        <v>0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2849.56</v>
      </c>
      <c r="E1609" s="31">
        <v>3187.73</v>
      </c>
      <c r="F1609" s="31">
        <v>3741.22</v>
      </c>
      <c r="G1609" s="31">
        <v>4970.07</v>
      </c>
      <c r="H1609" s="30">
        <v>1809.66</v>
      </c>
      <c r="I1609" s="30">
        <v>2005.24</v>
      </c>
      <c r="J1609" s="30">
        <v>2221.09</v>
      </c>
      <c r="K1609" s="30">
        <v>2529.39</v>
      </c>
      <c r="L1609" s="30">
        <v>2833.47</v>
      </c>
      <c r="M1609" s="30">
        <v>3171.64</v>
      </c>
      <c r="N1609" s="30">
        <v>3725.13</v>
      </c>
      <c r="O1609" s="30">
        <v>4953.9799999999996</v>
      </c>
      <c r="P1609" s="30">
        <v>1793.57</v>
      </c>
      <c r="Q1609" s="30">
        <v>1989.15</v>
      </c>
      <c r="R1609" s="30">
        <v>2205</v>
      </c>
      <c r="S1609" s="30">
        <v>2513.3000000000002</v>
      </c>
      <c r="T1609" s="32">
        <v>444.96</v>
      </c>
      <c r="U1609" s="32">
        <v>0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2879.87</v>
      </c>
      <c r="E1610" s="31">
        <v>3218.04</v>
      </c>
      <c r="F1610" s="31">
        <v>3771.53</v>
      </c>
      <c r="G1610" s="31">
        <v>5000.38</v>
      </c>
      <c r="H1610" s="30">
        <v>1839.97</v>
      </c>
      <c r="I1610" s="30">
        <v>2035.55</v>
      </c>
      <c r="J1610" s="30">
        <v>2251.4</v>
      </c>
      <c r="K1610" s="30">
        <v>2559.6999999999998</v>
      </c>
      <c r="L1610" s="30">
        <v>2863.77</v>
      </c>
      <c r="M1610" s="30">
        <v>3201.94</v>
      </c>
      <c r="N1610" s="30">
        <v>3755.43</v>
      </c>
      <c r="O1610" s="30">
        <v>4984.28</v>
      </c>
      <c r="P1610" s="30">
        <v>1823.87</v>
      </c>
      <c r="Q1610" s="30">
        <v>2019.45</v>
      </c>
      <c r="R1610" s="30">
        <v>2235.3000000000002</v>
      </c>
      <c r="S1610" s="30">
        <v>2543.6</v>
      </c>
      <c r="T1610" s="32">
        <v>409.55</v>
      </c>
      <c r="U1610" s="32">
        <v>0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2877.75</v>
      </c>
      <c r="E1611" s="31">
        <v>3215.92</v>
      </c>
      <c r="F1611" s="31">
        <v>3769.41</v>
      </c>
      <c r="G1611" s="31">
        <v>4998.26</v>
      </c>
      <c r="H1611" s="30">
        <v>1837.85</v>
      </c>
      <c r="I1611" s="30">
        <v>2033.43</v>
      </c>
      <c r="J1611" s="30">
        <v>2249.2800000000002</v>
      </c>
      <c r="K1611" s="30">
        <v>2557.58</v>
      </c>
      <c r="L1611" s="30">
        <v>2861.66</v>
      </c>
      <c r="M1611" s="30">
        <v>3199.83</v>
      </c>
      <c r="N1611" s="30">
        <v>3753.32</v>
      </c>
      <c r="O1611" s="30">
        <v>4982.17</v>
      </c>
      <c r="P1611" s="30">
        <v>1821.76</v>
      </c>
      <c r="Q1611" s="30">
        <v>2017.34</v>
      </c>
      <c r="R1611" s="30">
        <v>2233.19</v>
      </c>
      <c r="S1611" s="30">
        <v>2541.4899999999998</v>
      </c>
      <c r="T1611" s="32">
        <v>385.9</v>
      </c>
      <c r="U1611" s="32">
        <v>0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2853.28</v>
      </c>
      <c r="E1612" s="31">
        <v>3191.45</v>
      </c>
      <c r="F1612" s="31">
        <v>3744.94</v>
      </c>
      <c r="G1612" s="31">
        <v>4973.79</v>
      </c>
      <c r="H1612" s="30">
        <v>1813.38</v>
      </c>
      <c r="I1612" s="30">
        <v>2008.96</v>
      </c>
      <c r="J1612" s="30">
        <v>2224.81</v>
      </c>
      <c r="K1612" s="30">
        <v>2533.11</v>
      </c>
      <c r="L1612" s="30">
        <v>2837.19</v>
      </c>
      <c r="M1612" s="30">
        <v>3175.36</v>
      </c>
      <c r="N1612" s="30">
        <v>3728.85</v>
      </c>
      <c r="O1612" s="30">
        <v>4957.7</v>
      </c>
      <c r="P1612" s="30">
        <v>1797.29</v>
      </c>
      <c r="Q1612" s="30">
        <v>1992.87</v>
      </c>
      <c r="R1612" s="30">
        <v>2208.7199999999998</v>
      </c>
      <c r="S1612" s="30">
        <v>2517.02</v>
      </c>
      <c r="T1612" s="32">
        <v>422.03</v>
      </c>
      <c r="U1612" s="32">
        <v>0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2853.85</v>
      </c>
      <c r="E1613" s="31">
        <v>3192.02</v>
      </c>
      <c r="F1613" s="31">
        <v>3745.51</v>
      </c>
      <c r="G1613" s="31">
        <v>4974.3599999999997</v>
      </c>
      <c r="H1613" s="30">
        <v>1813.95</v>
      </c>
      <c r="I1613" s="30">
        <v>2009.53</v>
      </c>
      <c r="J1613" s="30">
        <v>2225.38</v>
      </c>
      <c r="K1613" s="30">
        <v>2533.6799999999998</v>
      </c>
      <c r="L1613" s="30">
        <v>2837.76</v>
      </c>
      <c r="M1613" s="30">
        <v>3175.93</v>
      </c>
      <c r="N1613" s="30">
        <v>3729.42</v>
      </c>
      <c r="O1613" s="30">
        <v>4958.2700000000004</v>
      </c>
      <c r="P1613" s="30">
        <v>1797.86</v>
      </c>
      <c r="Q1613" s="30">
        <v>1993.44</v>
      </c>
      <c r="R1613" s="30">
        <v>2209.29</v>
      </c>
      <c r="S1613" s="30">
        <v>2517.59</v>
      </c>
      <c r="T1613" s="32">
        <v>435.22</v>
      </c>
      <c r="U1613" s="32">
        <v>0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2850.58</v>
      </c>
      <c r="E1614" s="31">
        <v>3188.75</v>
      </c>
      <c r="F1614" s="31">
        <v>3742.24</v>
      </c>
      <c r="G1614" s="31">
        <v>4971.09</v>
      </c>
      <c r="H1614" s="30">
        <v>1810.68</v>
      </c>
      <c r="I1614" s="30">
        <v>2006.26</v>
      </c>
      <c r="J1614" s="30">
        <v>2222.11</v>
      </c>
      <c r="K1614" s="30">
        <v>2530.41</v>
      </c>
      <c r="L1614" s="30">
        <v>2834.49</v>
      </c>
      <c r="M1614" s="30">
        <v>3172.66</v>
      </c>
      <c r="N1614" s="30">
        <v>3726.15</v>
      </c>
      <c r="O1614" s="30">
        <v>4955</v>
      </c>
      <c r="P1614" s="30">
        <v>1794.59</v>
      </c>
      <c r="Q1614" s="30">
        <v>1990.17</v>
      </c>
      <c r="R1614" s="30">
        <v>2206.02</v>
      </c>
      <c r="S1614" s="30">
        <v>2514.3200000000002</v>
      </c>
      <c r="T1614" s="32">
        <v>417.49</v>
      </c>
      <c r="U1614" s="32">
        <v>0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2823.75</v>
      </c>
      <c r="E1615" s="31">
        <v>3161.92</v>
      </c>
      <c r="F1615" s="31">
        <v>3715.41</v>
      </c>
      <c r="G1615" s="31">
        <v>4944.26</v>
      </c>
      <c r="H1615" s="30">
        <v>1783.85</v>
      </c>
      <c r="I1615" s="30">
        <v>1979.43</v>
      </c>
      <c r="J1615" s="30">
        <v>2195.2800000000002</v>
      </c>
      <c r="K1615" s="30">
        <v>2503.58</v>
      </c>
      <c r="L1615" s="30">
        <v>2807.65</v>
      </c>
      <c r="M1615" s="30">
        <v>3145.82</v>
      </c>
      <c r="N1615" s="30">
        <v>3699.31</v>
      </c>
      <c r="O1615" s="30">
        <v>4928.16</v>
      </c>
      <c r="P1615" s="30">
        <v>1767.75</v>
      </c>
      <c r="Q1615" s="30">
        <v>1963.33</v>
      </c>
      <c r="R1615" s="30">
        <v>2179.1799999999998</v>
      </c>
      <c r="S1615" s="30">
        <v>2487.48</v>
      </c>
      <c r="T1615" s="32">
        <v>14.24</v>
      </c>
      <c r="U1615" s="32">
        <v>0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2786.35</v>
      </c>
      <c r="E1616" s="31">
        <v>3124.52</v>
      </c>
      <c r="F1616" s="31">
        <v>3678.01</v>
      </c>
      <c r="G1616" s="31">
        <v>4906.8599999999997</v>
      </c>
      <c r="H1616" s="30">
        <v>1746.45</v>
      </c>
      <c r="I1616" s="30">
        <v>1942.03</v>
      </c>
      <c r="J1616" s="30">
        <v>2157.88</v>
      </c>
      <c r="K1616" s="30">
        <v>2466.1799999999998</v>
      </c>
      <c r="L1616" s="30">
        <v>2770.26</v>
      </c>
      <c r="M1616" s="30">
        <v>3108.43</v>
      </c>
      <c r="N1616" s="30">
        <v>3661.92</v>
      </c>
      <c r="O1616" s="30">
        <v>4890.7700000000004</v>
      </c>
      <c r="P1616" s="30">
        <v>1730.36</v>
      </c>
      <c r="Q1616" s="30">
        <v>1925.94</v>
      </c>
      <c r="R1616" s="30">
        <v>2141.79</v>
      </c>
      <c r="S1616" s="30">
        <v>2450.09</v>
      </c>
      <c r="T1616" s="32">
        <v>40.700000000000003</v>
      </c>
      <c r="U1616" s="32">
        <v>0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2726.19</v>
      </c>
      <c r="E1617" s="31">
        <v>3064.36</v>
      </c>
      <c r="F1617" s="31">
        <v>3617.85</v>
      </c>
      <c r="G1617" s="31">
        <v>4846.7</v>
      </c>
      <c r="H1617" s="30">
        <v>1686.29</v>
      </c>
      <c r="I1617" s="30">
        <v>1881.87</v>
      </c>
      <c r="J1617" s="30">
        <v>2097.7199999999998</v>
      </c>
      <c r="K1617" s="30">
        <v>2406.02</v>
      </c>
      <c r="L1617" s="30">
        <v>2710.1</v>
      </c>
      <c r="M1617" s="30">
        <v>3048.27</v>
      </c>
      <c r="N1617" s="30">
        <v>3601.76</v>
      </c>
      <c r="O1617" s="30">
        <v>4830.6099999999997</v>
      </c>
      <c r="P1617" s="30">
        <v>1670.2</v>
      </c>
      <c r="Q1617" s="30">
        <v>1865.78</v>
      </c>
      <c r="R1617" s="30">
        <v>2081.63</v>
      </c>
      <c r="S1617" s="30">
        <v>2389.9299999999998</v>
      </c>
      <c r="T1617" s="32">
        <v>94.76</v>
      </c>
      <c r="U1617" s="32">
        <v>0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2719.33</v>
      </c>
      <c r="E1618" s="31">
        <v>3057.5</v>
      </c>
      <c r="F1618" s="31">
        <v>3610.99</v>
      </c>
      <c r="G1618" s="31">
        <v>4839.84</v>
      </c>
      <c r="H1618" s="30">
        <v>1679.43</v>
      </c>
      <c r="I1618" s="30">
        <v>1875.01</v>
      </c>
      <c r="J1618" s="30">
        <v>2090.86</v>
      </c>
      <c r="K1618" s="30">
        <v>2399.16</v>
      </c>
      <c r="L1618" s="30">
        <v>2703.24</v>
      </c>
      <c r="M1618" s="30">
        <v>3041.41</v>
      </c>
      <c r="N1618" s="30">
        <v>3594.9</v>
      </c>
      <c r="O1618" s="30">
        <v>4823.75</v>
      </c>
      <c r="P1618" s="30">
        <v>1663.34</v>
      </c>
      <c r="Q1618" s="30">
        <v>1858.92</v>
      </c>
      <c r="R1618" s="30">
        <v>2074.77</v>
      </c>
      <c r="S1618" s="30">
        <v>2383.0700000000002</v>
      </c>
      <c r="T1618" s="32">
        <v>104.68</v>
      </c>
      <c r="U1618" s="32">
        <v>0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2696.58</v>
      </c>
      <c r="E1619" s="31">
        <v>3034.75</v>
      </c>
      <c r="F1619" s="31">
        <v>3588.24</v>
      </c>
      <c r="G1619" s="31">
        <v>4817.09</v>
      </c>
      <c r="H1619" s="30">
        <v>1656.68</v>
      </c>
      <c r="I1619" s="30">
        <v>1852.26</v>
      </c>
      <c r="J1619" s="30">
        <v>2068.11</v>
      </c>
      <c r="K1619" s="30">
        <v>2376.41</v>
      </c>
      <c r="L1619" s="30">
        <v>2680.49</v>
      </c>
      <c r="M1619" s="30">
        <v>3018.66</v>
      </c>
      <c r="N1619" s="30">
        <v>3572.15</v>
      </c>
      <c r="O1619" s="30">
        <v>4801</v>
      </c>
      <c r="P1619" s="30">
        <v>1640.59</v>
      </c>
      <c r="Q1619" s="30">
        <v>1836.17</v>
      </c>
      <c r="R1619" s="30">
        <v>2052.02</v>
      </c>
      <c r="S1619" s="30">
        <v>2360.3200000000002</v>
      </c>
      <c r="T1619" s="32">
        <v>142.29</v>
      </c>
      <c r="U1619" s="32">
        <v>0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2685.82</v>
      </c>
      <c r="E1620" s="31">
        <v>3023.99</v>
      </c>
      <c r="F1620" s="31">
        <v>3577.48</v>
      </c>
      <c r="G1620" s="31">
        <v>4806.33</v>
      </c>
      <c r="H1620" s="30">
        <v>1645.92</v>
      </c>
      <c r="I1620" s="30">
        <v>1841.5</v>
      </c>
      <c r="J1620" s="30">
        <v>2057.35</v>
      </c>
      <c r="K1620" s="30">
        <v>2365.65</v>
      </c>
      <c r="L1620" s="30">
        <v>2669.73</v>
      </c>
      <c r="M1620" s="30">
        <v>3007.9</v>
      </c>
      <c r="N1620" s="30">
        <v>3561.39</v>
      </c>
      <c r="O1620" s="30">
        <v>4790.24</v>
      </c>
      <c r="P1620" s="30">
        <v>1629.83</v>
      </c>
      <c r="Q1620" s="30">
        <v>1825.41</v>
      </c>
      <c r="R1620" s="30">
        <v>2041.26</v>
      </c>
      <c r="S1620" s="30">
        <v>2349.56</v>
      </c>
      <c r="T1620" s="32">
        <v>172.96</v>
      </c>
      <c r="U1620" s="32">
        <v>0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2686.73</v>
      </c>
      <c r="E1621" s="31">
        <v>3024.9</v>
      </c>
      <c r="F1621" s="31">
        <v>3578.39</v>
      </c>
      <c r="G1621" s="31">
        <v>4807.24</v>
      </c>
      <c r="H1621" s="30">
        <v>1646.83</v>
      </c>
      <c r="I1621" s="30">
        <v>1842.41</v>
      </c>
      <c r="J1621" s="30">
        <v>2058.2600000000002</v>
      </c>
      <c r="K1621" s="30">
        <v>2366.56</v>
      </c>
      <c r="L1621" s="30">
        <v>2670.64</v>
      </c>
      <c r="M1621" s="30">
        <v>3008.81</v>
      </c>
      <c r="N1621" s="30">
        <v>3562.3</v>
      </c>
      <c r="O1621" s="30">
        <v>4791.1499999999996</v>
      </c>
      <c r="P1621" s="30">
        <v>1630.74</v>
      </c>
      <c r="Q1621" s="30">
        <v>1826.32</v>
      </c>
      <c r="R1621" s="30">
        <v>2042.17</v>
      </c>
      <c r="S1621" s="30">
        <v>2350.4699999999998</v>
      </c>
      <c r="T1621" s="32">
        <v>42.77</v>
      </c>
      <c r="U1621" s="32">
        <v>0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2697.24</v>
      </c>
      <c r="E1622" s="31">
        <v>3035.41</v>
      </c>
      <c r="F1622" s="31">
        <v>3588.9</v>
      </c>
      <c r="G1622" s="31">
        <v>4817.75</v>
      </c>
      <c r="H1622" s="30">
        <v>1657.34</v>
      </c>
      <c r="I1622" s="30">
        <v>1852.92</v>
      </c>
      <c r="J1622" s="30">
        <v>2068.77</v>
      </c>
      <c r="K1622" s="30">
        <v>2377.0700000000002</v>
      </c>
      <c r="L1622" s="30">
        <v>2681.15</v>
      </c>
      <c r="M1622" s="30">
        <v>3019.32</v>
      </c>
      <c r="N1622" s="30">
        <v>3572.81</v>
      </c>
      <c r="O1622" s="30">
        <v>4801.66</v>
      </c>
      <c r="P1622" s="30">
        <v>1641.25</v>
      </c>
      <c r="Q1622" s="30">
        <v>1836.83</v>
      </c>
      <c r="R1622" s="30">
        <v>2052.6799999999998</v>
      </c>
      <c r="S1622" s="30">
        <v>2360.98</v>
      </c>
      <c r="T1622" s="32">
        <v>142.84</v>
      </c>
      <c r="U1622" s="32">
        <v>0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2696.8</v>
      </c>
      <c r="E1623" s="31">
        <v>3034.97</v>
      </c>
      <c r="F1623" s="31">
        <v>3588.46</v>
      </c>
      <c r="G1623" s="31">
        <v>4817.3100000000004</v>
      </c>
      <c r="H1623" s="30">
        <v>1656.9</v>
      </c>
      <c r="I1623" s="30">
        <v>1852.48</v>
      </c>
      <c r="J1623" s="30">
        <v>2068.33</v>
      </c>
      <c r="K1623" s="30">
        <v>2376.63</v>
      </c>
      <c r="L1623" s="30">
        <v>2680.71</v>
      </c>
      <c r="M1623" s="30">
        <v>3018.88</v>
      </c>
      <c r="N1623" s="30">
        <v>3572.37</v>
      </c>
      <c r="O1623" s="30">
        <v>4801.22</v>
      </c>
      <c r="P1623" s="30">
        <v>1640.81</v>
      </c>
      <c r="Q1623" s="30">
        <v>1836.39</v>
      </c>
      <c r="R1623" s="30">
        <v>2052.2399999999998</v>
      </c>
      <c r="S1623" s="30">
        <v>2360.54</v>
      </c>
      <c r="T1623" s="32">
        <v>43.7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2715.66</v>
      </c>
      <c r="E1624" s="31">
        <v>3053.83</v>
      </c>
      <c r="F1624" s="31">
        <v>3607.32</v>
      </c>
      <c r="G1624" s="31">
        <v>4836.17</v>
      </c>
      <c r="H1624" s="30">
        <v>1675.76</v>
      </c>
      <c r="I1624" s="30">
        <v>1871.34</v>
      </c>
      <c r="J1624" s="30">
        <v>2087.19</v>
      </c>
      <c r="K1624" s="30">
        <v>2395.4899999999998</v>
      </c>
      <c r="L1624" s="30">
        <v>2699.57</v>
      </c>
      <c r="M1624" s="30">
        <v>3037.74</v>
      </c>
      <c r="N1624" s="30">
        <v>3591.23</v>
      </c>
      <c r="O1624" s="30">
        <v>4820.08</v>
      </c>
      <c r="P1624" s="30">
        <v>1659.67</v>
      </c>
      <c r="Q1624" s="30">
        <v>1855.25</v>
      </c>
      <c r="R1624" s="30">
        <v>2071.1</v>
      </c>
      <c r="S1624" s="30">
        <v>2379.4</v>
      </c>
      <c r="T1624" s="32">
        <v>118.08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2771.57</v>
      </c>
      <c r="E1625" s="31">
        <v>3109.74</v>
      </c>
      <c r="F1625" s="31">
        <v>3663.23</v>
      </c>
      <c r="G1625" s="31">
        <v>4892.08</v>
      </c>
      <c r="H1625" s="30">
        <v>1731.67</v>
      </c>
      <c r="I1625" s="30">
        <v>1927.25</v>
      </c>
      <c r="J1625" s="30">
        <v>2143.1</v>
      </c>
      <c r="K1625" s="30">
        <v>2451.4</v>
      </c>
      <c r="L1625" s="30">
        <v>2755.48</v>
      </c>
      <c r="M1625" s="30">
        <v>3093.65</v>
      </c>
      <c r="N1625" s="30">
        <v>3647.14</v>
      </c>
      <c r="O1625" s="30">
        <v>4875.99</v>
      </c>
      <c r="P1625" s="30">
        <v>1715.58</v>
      </c>
      <c r="Q1625" s="30">
        <v>1911.16</v>
      </c>
      <c r="R1625" s="30">
        <v>2127.0100000000002</v>
      </c>
      <c r="S1625" s="30">
        <v>2435.31</v>
      </c>
      <c r="T1625" s="32">
        <v>164.57</v>
      </c>
      <c r="U1625" s="32">
        <v>0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2839.13</v>
      </c>
      <c r="E1626" s="31">
        <v>3177.3</v>
      </c>
      <c r="F1626" s="31">
        <v>3730.79</v>
      </c>
      <c r="G1626" s="31">
        <v>4959.6400000000003</v>
      </c>
      <c r="H1626" s="30">
        <v>1799.23</v>
      </c>
      <c r="I1626" s="30">
        <v>1994.81</v>
      </c>
      <c r="J1626" s="30">
        <v>2210.66</v>
      </c>
      <c r="K1626" s="30">
        <v>2518.96</v>
      </c>
      <c r="L1626" s="30">
        <v>2823.04</v>
      </c>
      <c r="M1626" s="30">
        <v>3161.21</v>
      </c>
      <c r="N1626" s="30">
        <v>3714.7</v>
      </c>
      <c r="O1626" s="30">
        <v>4943.55</v>
      </c>
      <c r="P1626" s="30">
        <v>1783.14</v>
      </c>
      <c r="Q1626" s="30">
        <v>1978.72</v>
      </c>
      <c r="R1626" s="30">
        <v>2194.5700000000002</v>
      </c>
      <c r="S1626" s="30">
        <v>2502.87</v>
      </c>
      <c r="T1626" s="32">
        <v>56.45</v>
      </c>
      <c r="U1626" s="32">
        <v>0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2862.28</v>
      </c>
      <c r="E1627" s="31">
        <v>3200.45</v>
      </c>
      <c r="F1627" s="31">
        <v>3753.94</v>
      </c>
      <c r="G1627" s="31">
        <v>4982.79</v>
      </c>
      <c r="H1627" s="30">
        <v>1822.38</v>
      </c>
      <c r="I1627" s="30">
        <v>2017.96</v>
      </c>
      <c r="J1627" s="30">
        <v>2233.81</v>
      </c>
      <c r="K1627" s="30">
        <v>2542.11</v>
      </c>
      <c r="L1627" s="30">
        <v>2846.19</v>
      </c>
      <c r="M1627" s="30">
        <v>3184.36</v>
      </c>
      <c r="N1627" s="30">
        <v>3737.85</v>
      </c>
      <c r="O1627" s="30">
        <v>4966.7</v>
      </c>
      <c r="P1627" s="30">
        <v>1806.29</v>
      </c>
      <c r="Q1627" s="30">
        <v>2001.87</v>
      </c>
      <c r="R1627" s="30">
        <v>2217.7199999999998</v>
      </c>
      <c r="S1627" s="30">
        <v>2526.02</v>
      </c>
      <c r="T1627" s="32">
        <v>110.5</v>
      </c>
      <c r="U1627" s="32">
        <v>0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2865.4</v>
      </c>
      <c r="E1628" s="31">
        <v>3203.57</v>
      </c>
      <c r="F1628" s="31">
        <v>3757.06</v>
      </c>
      <c r="G1628" s="31">
        <v>4985.91</v>
      </c>
      <c r="H1628" s="30">
        <v>1825.5</v>
      </c>
      <c r="I1628" s="30">
        <v>2021.08</v>
      </c>
      <c r="J1628" s="30">
        <v>2236.9299999999998</v>
      </c>
      <c r="K1628" s="30">
        <v>2545.23</v>
      </c>
      <c r="L1628" s="30">
        <v>2849.3</v>
      </c>
      <c r="M1628" s="30">
        <v>3187.47</v>
      </c>
      <c r="N1628" s="30">
        <v>3740.96</v>
      </c>
      <c r="O1628" s="30">
        <v>4969.8100000000004</v>
      </c>
      <c r="P1628" s="30">
        <v>1809.4</v>
      </c>
      <c r="Q1628" s="30">
        <v>2004.98</v>
      </c>
      <c r="R1628" s="30">
        <v>2220.83</v>
      </c>
      <c r="S1628" s="30">
        <v>2529.13</v>
      </c>
      <c r="T1628" s="32">
        <v>114.53</v>
      </c>
      <c r="U1628" s="32">
        <v>0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2863.72</v>
      </c>
      <c r="E1629" s="31">
        <v>3201.89</v>
      </c>
      <c r="F1629" s="31">
        <v>3755.38</v>
      </c>
      <c r="G1629" s="31">
        <v>4984.2299999999996</v>
      </c>
      <c r="H1629" s="30">
        <v>1823.82</v>
      </c>
      <c r="I1629" s="30">
        <v>2019.4</v>
      </c>
      <c r="J1629" s="30">
        <v>2235.25</v>
      </c>
      <c r="K1629" s="30">
        <v>2543.5500000000002</v>
      </c>
      <c r="L1629" s="30">
        <v>2847.63</v>
      </c>
      <c r="M1629" s="30">
        <v>3185.8</v>
      </c>
      <c r="N1629" s="30">
        <v>3739.29</v>
      </c>
      <c r="O1629" s="30">
        <v>4968.1400000000003</v>
      </c>
      <c r="P1629" s="30">
        <v>1807.73</v>
      </c>
      <c r="Q1629" s="30">
        <v>2003.31</v>
      </c>
      <c r="R1629" s="30">
        <v>2219.16</v>
      </c>
      <c r="S1629" s="30">
        <v>2527.46</v>
      </c>
      <c r="T1629" s="32">
        <v>141.63999999999999</v>
      </c>
      <c r="U1629" s="32">
        <v>0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2853.97</v>
      </c>
      <c r="E1630" s="31">
        <v>3192.14</v>
      </c>
      <c r="F1630" s="31">
        <v>3745.63</v>
      </c>
      <c r="G1630" s="31">
        <v>4974.4799999999996</v>
      </c>
      <c r="H1630" s="30">
        <v>1814.07</v>
      </c>
      <c r="I1630" s="30">
        <v>2009.65</v>
      </c>
      <c r="J1630" s="30">
        <v>2225.5</v>
      </c>
      <c r="K1630" s="30">
        <v>2533.8000000000002</v>
      </c>
      <c r="L1630" s="30">
        <v>2837.88</v>
      </c>
      <c r="M1630" s="30">
        <v>3176.05</v>
      </c>
      <c r="N1630" s="30">
        <v>3729.54</v>
      </c>
      <c r="O1630" s="30">
        <v>4958.3900000000003</v>
      </c>
      <c r="P1630" s="30">
        <v>1797.98</v>
      </c>
      <c r="Q1630" s="30">
        <v>1993.56</v>
      </c>
      <c r="R1630" s="30">
        <v>2209.41</v>
      </c>
      <c r="S1630" s="30">
        <v>2517.71</v>
      </c>
      <c r="T1630" s="32">
        <v>38.369999999999997</v>
      </c>
      <c r="U1630" s="32">
        <v>0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2855.22</v>
      </c>
      <c r="E1631" s="31">
        <v>3193.39</v>
      </c>
      <c r="F1631" s="31">
        <v>3746.88</v>
      </c>
      <c r="G1631" s="31">
        <v>4975.7299999999996</v>
      </c>
      <c r="H1631" s="30">
        <v>1815.32</v>
      </c>
      <c r="I1631" s="30">
        <v>2010.9</v>
      </c>
      <c r="J1631" s="30">
        <v>2226.75</v>
      </c>
      <c r="K1631" s="30">
        <v>2535.0500000000002</v>
      </c>
      <c r="L1631" s="30">
        <v>2839.13</v>
      </c>
      <c r="M1631" s="30">
        <v>3177.3</v>
      </c>
      <c r="N1631" s="30">
        <v>3730.79</v>
      </c>
      <c r="O1631" s="30">
        <v>4959.6400000000003</v>
      </c>
      <c r="P1631" s="30">
        <v>1799.23</v>
      </c>
      <c r="Q1631" s="30">
        <v>1994.81</v>
      </c>
      <c r="R1631" s="30">
        <v>2210.66</v>
      </c>
      <c r="S1631" s="30">
        <v>2518.96</v>
      </c>
      <c r="T1631" s="32">
        <v>46.3</v>
      </c>
      <c r="U1631" s="32">
        <v>0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2849.73</v>
      </c>
      <c r="E1632" s="31">
        <v>3187.9</v>
      </c>
      <c r="F1632" s="31">
        <v>3741.39</v>
      </c>
      <c r="G1632" s="31">
        <v>4970.24</v>
      </c>
      <c r="H1632" s="30">
        <v>1809.83</v>
      </c>
      <c r="I1632" s="30">
        <v>2005.41</v>
      </c>
      <c r="J1632" s="30">
        <v>2221.2600000000002</v>
      </c>
      <c r="K1632" s="30">
        <v>2529.56</v>
      </c>
      <c r="L1632" s="30">
        <v>2833.64</v>
      </c>
      <c r="M1632" s="30">
        <v>3171.81</v>
      </c>
      <c r="N1632" s="30">
        <v>3725.3</v>
      </c>
      <c r="O1632" s="30">
        <v>4954.1499999999996</v>
      </c>
      <c r="P1632" s="30">
        <v>1793.74</v>
      </c>
      <c r="Q1632" s="30">
        <v>1989.32</v>
      </c>
      <c r="R1632" s="30">
        <v>2205.17</v>
      </c>
      <c r="S1632" s="30">
        <v>2513.4699999999998</v>
      </c>
      <c r="T1632" s="32">
        <v>72.040000000000006</v>
      </c>
      <c r="U1632" s="32">
        <v>0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2784.53</v>
      </c>
      <c r="E1633" s="31">
        <v>3122.7</v>
      </c>
      <c r="F1633" s="31">
        <v>3676.19</v>
      </c>
      <c r="G1633" s="31">
        <v>4905.04</v>
      </c>
      <c r="H1633" s="30">
        <v>1744.63</v>
      </c>
      <c r="I1633" s="30">
        <v>1940.21</v>
      </c>
      <c r="J1633" s="30">
        <v>2156.06</v>
      </c>
      <c r="K1633" s="30">
        <v>2464.36</v>
      </c>
      <c r="L1633" s="30">
        <v>2768.44</v>
      </c>
      <c r="M1633" s="30">
        <v>3106.61</v>
      </c>
      <c r="N1633" s="30">
        <v>3660.1</v>
      </c>
      <c r="O1633" s="30">
        <v>4888.95</v>
      </c>
      <c r="P1633" s="30">
        <v>1728.54</v>
      </c>
      <c r="Q1633" s="30">
        <v>1924.12</v>
      </c>
      <c r="R1633" s="30">
        <v>2139.9699999999998</v>
      </c>
      <c r="S1633" s="30">
        <v>2448.27</v>
      </c>
      <c r="T1633" s="32">
        <v>109.56</v>
      </c>
      <c r="U1633" s="32">
        <v>0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2860.23</v>
      </c>
      <c r="E1634" s="31">
        <v>3198.4</v>
      </c>
      <c r="F1634" s="31">
        <v>3751.89</v>
      </c>
      <c r="G1634" s="31">
        <v>4980.74</v>
      </c>
      <c r="H1634" s="30">
        <v>1820.33</v>
      </c>
      <c r="I1634" s="30">
        <v>2015.91</v>
      </c>
      <c r="J1634" s="30">
        <v>2231.7600000000002</v>
      </c>
      <c r="K1634" s="30">
        <v>2540.06</v>
      </c>
      <c r="L1634" s="30">
        <v>2844.14</v>
      </c>
      <c r="M1634" s="30">
        <v>3182.31</v>
      </c>
      <c r="N1634" s="30">
        <v>3735.8</v>
      </c>
      <c r="O1634" s="30">
        <v>4964.6499999999996</v>
      </c>
      <c r="P1634" s="30">
        <v>1804.24</v>
      </c>
      <c r="Q1634" s="30">
        <v>1999.82</v>
      </c>
      <c r="R1634" s="30">
        <v>2215.67</v>
      </c>
      <c r="S1634" s="30">
        <v>2523.9699999999998</v>
      </c>
      <c r="T1634" s="32">
        <v>51.36</v>
      </c>
      <c r="U1634" s="32">
        <v>0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2864.39</v>
      </c>
      <c r="E1635" s="31">
        <v>3202.56</v>
      </c>
      <c r="F1635" s="31">
        <v>3756.05</v>
      </c>
      <c r="G1635" s="31">
        <v>4984.8999999999996</v>
      </c>
      <c r="H1635" s="30">
        <v>1824.49</v>
      </c>
      <c r="I1635" s="30">
        <v>2020.07</v>
      </c>
      <c r="J1635" s="30">
        <v>2235.92</v>
      </c>
      <c r="K1635" s="30">
        <v>2544.2199999999998</v>
      </c>
      <c r="L1635" s="30">
        <v>2848.3</v>
      </c>
      <c r="M1635" s="30">
        <v>3186.47</v>
      </c>
      <c r="N1635" s="30">
        <v>3739.96</v>
      </c>
      <c r="O1635" s="30">
        <v>4968.8100000000004</v>
      </c>
      <c r="P1635" s="30">
        <v>1808.4</v>
      </c>
      <c r="Q1635" s="30">
        <v>2003.98</v>
      </c>
      <c r="R1635" s="30">
        <v>2219.83</v>
      </c>
      <c r="S1635" s="30">
        <v>2528.13</v>
      </c>
      <c r="T1635" s="32">
        <v>56.24</v>
      </c>
      <c r="U1635" s="32">
        <v>0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2863.49</v>
      </c>
      <c r="E1636" s="31">
        <v>3201.66</v>
      </c>
      <c r="F1636" s="31">
        <v>3755.15</v>
      </c>
      <c r="G1636" s="31">
        <v>4984</v>
      </c>
      <c r="H1636" s="30">
        <v>1823.59</v>
      </c>
      <c r="I1636" s="30">
        <v>2019.17</v>
      </c>
      <c r="J1636" s="30">
        <v>2235.02</v>
      </c>
      <c r="K1636" s="30">
        <v>2543.3200000000002</v>
      </c>
      <c r="L1636" s="30">
        <v>2847.4</v>
      </c>
      <c r="M1636" s="30">
        <v>3185.57</v>
      </c>
      <c r="N1636" s="30">
        <v>3739.06</v>
      </c>
      <c r="O1636" s="30">
        <v>4967.91</v>
      </c>
      <c r="P1636" s="30">
        <v>1807.5</v>
      </c>
      <c r="Q1636" s="30">
        <v>2003.08</v>
      </c>
      <c r="R1636" s="30">
        <v>2218.9299999999998</v>
      </c>
      <c r="S1636" s="30">
        <v>2527.23</v>
      </c>
      <c r="T1636" s="32">
        <v>244.02</v>
      </c>
      <c r="U1636" s="32">
        <v>0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2860.65</v>
      </c>
      <c r="E1637" s="31">
        <v>3198.82</v>
      </c>
      <c r="F1637" s="31">
        <v>3752.31</v>
      </c>
      <c r="G1637" s="31">
        <v>4981.16</v>
      </c>
      <c r="H1637" s="30">
        <v>1820.75</v>
      </c>
      <c r="I1637" s="30">
        <v>2016.33</v>
      </c>
      <c r="J1637" s="30">
        <v>2232.1799999999998</v>
      </c>
      <c r="K1637" s="30">
        <v>2540.48</v>
      </c>
      <c r="L1637" s="30">
        <v>2844.56</v>
      </c>
      <c r="M1637" s="30">
        <v>3182.73</v>
      </c>
      <c r="N1637" s="30">
        <v>3736.22</v>
      </c>
      <c r="O1637" s="30">
        <v>4965.07</v>
      </c>
      <c r="P1637" s="30">
        <v>1804.66</v>
      </c>
      <c r="Q1637" s="30">
        <v>2000.24</v>
      </c>
      <c r="R1637" s="30">
        <v>2216.09</v>
      </c>
      <c r="S1637" s="30">
        <v>2524.39</v>
      </c>
      <c r="T1637" s="32">
        <v>11.11</v>
      </c>
      <c r="U1637" s="32">
        <v>0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2860.12</v>
      </c>
      <c r="E1638" s="31">
        <v>3198.29</v>
      </c>
      <c r="F1638" s="31">
        <v>3751.78</v>
      </c>
      <c r="G1638" s="31">
        <v>4980.63</v>
      </c>
      <c r="H1638" s="30">
        <v>1820.22</v>
      </c>
      <c r="I1638" s="30">
        <v>2015.8</v>
      </c>
      <c r="J1638" s="30">
        <v>2231.65</v>
      </c>
      <c r="K1638" s="30">
        <v>2539.9499999999998</v>
      </c>
      <c r="L1638" s="30">
        <v>2844.03</v>
      </c>
      <c r="M1638" s="30">
        <v>3182.2</v>
      </c>
      <c r="N1638" s="30">
        <v>3735.69</v>
      </c>
      <c r="O1638" s="30">
        <v>4964.54</v>
      </c>
      <c r="P1638" s="30">
        <v>1804.13</v>
      </c>
      <c r="Q1638" s="30">
        <v>1999.71</v>
      </c>
      <c r="R1638" s="30">
        <v>2215.56</v>
      </c>
      <c r="S1638" s="30">
        <v>2523.86</v>
      </c>
      <c r="T1638" s="32">
        <v>0</v>
      </c>
      <c r="U1638" s="32">
        <v>2.14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2847.15</v>
      </c>
      <c r="E1639" s="31">
        <v>3185.32</v>
      </c>
      <c r="F1639" s="31">
        <v>3738.81</v>
      </c>
      <c r="G1639" s="31">
        <v>4967.66</v>
      </c>
      <c r="H1639" s="30">
        <v>1807.25</v>
      </c>
      <c r="I1639" s="30">
        <v>2002.83</v>
      </c>
      <c r="J1639" s="30">
        <v>2218.6799999999998</v>
      </c>
      <c r="K1639" s="30">
        <v>2526.98</v>
      </c>
      <c r="L1639" s="30">
        <v>2831.06</v>
      </c>
      <c r="M1639" s="30">
        <v>3169.23</v>
      </c>
      <c r="N1639" s="30">
        <v>3722.72</v>
      </c>
      <c r="O1639" s="30">
        <v>4951.57</v>
      </c>
      <c r="P1639" s="30">
        <v>1791.16</v>
      </c>
      <c r="Q1639" s="30">
        <v>1986.74</v>
      </c>
      <c r="R1639" s="30">
        <v>2202.59</v>
      </c>
      <c r="S1639" s="30">
        <v>2510.89</v>
      </c>
      <c r="T1639" s="32">
        <v>0</v>
      </c>
      <c r="U1639" s="32">
        <v>28.93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2818.82</v>
      </c>
      <c r="E1640" s="31">
        <v>3156.99</v>
      </c>
      <c r="F1640" s="31">
        <v>3710.48</v>
      </c>
      <c r="G1640" s="31">
        <v>4939.33</v>
      </c>
      <c r="H1640" s="30">
        <v>1778.92</v>
      </c>
      <c r="I1640" s="30">
        <v>1974.5</v>
      </c>
      <c r="J1640" s="30">
        <v>2190.35</v>
      </c>
      <c r="K1640" s="30">
        <v>2498.65</v>
      </c>
      <c r="L1640" s="30">
        <v>2802.72</v>
      </c>
      <c r="M1640" s="30">
        <v>3140.89</v>
      </c>
      <c r="N1640" s="30">
        <v>3694.38</v>
      </c>
      <c r="O1640" s="30">
        <v>4923.2299999999996</v>
      </c>
      <c r="P1640" s="30">
        <v>1762.82</v>
      </c>
      <c r="Q1640" s="30">
        <v>1958.4</v>
      </c>
      <c r="R1640" s="30">
        <v>2174.25</v>
      </c>
      <c r="S1640" s="30">
        <v>2482.5500000000002</v>
      </c>
      <c r="T1640" s="32">
        <v>0</v>
      </c>
      <c r="U1640" s="32">
        <v>26.75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2703.69</v>
      </c>
      <c r="E1641" s="31">
        <v>3041.86</v>
      </c>
      <c r="F1641" s="31">
        <v>3595.35</v>
      </c>
      <c r="G1641" s="31">
        <v>4824.2</v>
      </c>
      <c r="H1641" s="30">
        <v>1663.79</v>
      </c>
      <c r="I1641" s="30">
        <v>1859.37</v>
      </c>
      <c r="J1641" s="30">
        <v>2075.2199999999998</v>
      </c>
      <c r="K1641" s="30">
        <v>2383.52</v>
      </c>
      <c r="L1641" s="30">
        <v>2687.59</v>
      </c>
      <c r="M1641" s="30">
        <v>3025.76</v>
      </c>
      <c r="N1641" s="30">
        <v>3579.25</v>
      </c>
      <c r="O1641" s="30">
        <v>4808.1000000000004</v>
      </c>
      <c r="P1641" s="30">
        <v>1647.69</v>
      </c>
      <c r="Q1641" s="30">
        <v>1843.27</v>
      </c>
      <c r="R1641" s="30">
        <v>2059.12</v>
      </c>
      <c r="S1641" s="30">
        <v>2367.42</v>
      </c>
      <c r="T1641" s="32">
        <v>105.4</v>
      </c>
      <c r="U1641" s="32">
        <v>0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2694.81</v>
      </c>
      <c r="E1642" s="31">
        <v>3032.98</v>
      </c>
      <c r="F1642" s="31">
        <v>3586.47</v>
      </c>
      <c r="G1642" s="31">
        <v>4815.32</v>
      </c>
      <c r="H1642" s="30">
        <v>1654.91</v>
      </c>
      <c r="I1642" s="30">
        <v>1850.49</v>
      </c>
      <c r="J1642" s="30">
        <v>2066.34</v>
      </c>
      <c r="K1642" s="30">
        <v>2374.64</v>
      </c>
      <c r="L1642" s="30">
        <v>2678.72</v>
      </c>
      <c r="M1642" s="30">
        <v>3016.89</v>
      </c>
      <c r="N1642" s="30">
        <v>3570.38</v>
      </c>
      <c r="O1642" s="30">
        <v>4799.2299999999996</v>
      </c>
      <c r="P1642" s="30">
        <v>1638.82</v>
      </c>
      <c r="Q1642" s="30">
        <v>1834.4</v>
      </c>
      <c r="R1642" s="30">
        <v>2050.25</v>
      </c>
      <c r="S1642" s="30">
        <v>2358.5500000000002</v>
      </c>
      <c r="T1642" s="32">
        <v>149.99</v>
      </c>
      <c r="U1642" s="32">
        <v>0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2277.19</v>
      </c>
      <c r="E1643" s="31">
        <v>2615.36</v>
      </c>
      <c r="F1643" s="31">
        <v>3168.85</v>
      </c>
      <c r="G1643" s="31">
        <v>4397.7</v>
      </c>
      <c r="H1643" s="30">
        <v>1237.29</v>
      </c>
      <c r="I1643" s="30">
        <v>1432.87</v>
      </c>
      <c r="J1643" s="30">
        <v>1648.72</v>
      </c>
      <c r="K1643" s="30">
        <v>1957.02</v>
      </c>
      <c r="L1643" s="30">
        <v>2261.1</v>
      </c>
      <c r="M1643" s="30">
        <v>2599.27</v>
      </c>
      <c r="N1643" s="30">
        <v>3152.76</v>
      </c>
      <c r="O1643" s="30">
        <v>4381.6099999999997</v>
      </c>
      <c r="P1643" s="30">
        <v>1221.2</v>
      </c>
      <c r="Q1643" s="30">
        <v>1416.78</v>
      </c>
      <c r="R1643" s="30">
        <v>1632.63</v>
      </c>
      <c r="S1643" s="30">
        <v>1940.93</v>
      </c>
      <c r="T1643" s="32">
        <v>569.28</v>
      </c>
      <c r="U1643" s="32">
        <v>0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2266.5100000000002</v>
      </c>
      <c r="E1644" s="31">
        <v>2604.6799999999998</v>
      </c>
      <c r="F1644" s="31">
        <v>3158.17</v>
      </c>
      <c r="G1644" s="31">
        <v>4387.0200000000004</v>
      </c>
      <c r="H1644" s="30">
        <v>1226.6099999999999</v>
      </c>
      <c r="I1644" s="30">
        <v>1422.19</v>
      </c>
      <c r="J1644" s="30">
        <v>1638.04</v>
      </c>
      <c r="K1644" s="30">
        <v>1946.34</v>
      </c>
      <c r="L1644" s="30">
        <v>2250.41</v>
      </c>
      <c r="M1644" s="30">
        <v>2588.58</v>
      </c>
      <c r="N1644" s="30">
        <v>3142.07</v>
      </c>
      <c r="O1644" s="30">
        <v>4370.92</v>
      </c>
      <c r="P1644" s="30">
        <v>1210.51</v>
      </c>
      <c r="Q1644" s="30">
        <v>1406.09</v>
      </c>
      <c r="R1644" s="30">
        <v>1621.94</v>
      </c>
      <c r="S1644" s="30">
        <v>1930.24</v>
      </c>
      <c r="T1644" s="32">
        <v>581.82000000000005</v>
      </c>
      <c r="U1644" s="32">
        <v>0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2111.7600000000002</v>
      </c>
      <c r="E1645" s="31">
        <v>2449.9299999999998</v>
      </c>
      <c r="F1645" s="31">
        <v>3003.42</v>
      </c>
      <c r="G1645" s="31">
        <v>4232.2700000000004</v>
      </c>
      <c r="H1645" s="30">
        <v>1071.8599999999999</v>
      </c>
      <c r="I1645" s="30">
        <v>1267.44</v>
      </c>
      <c r="J1645" s="30">
        <v>1483.29</v>
      </c>
      <c r="K1645" s="30">
        <v>1791.59</v>
      </c>
      <c r="L1645" s="30">
        <v>2095.66</v>
      </c>
      <c r="M1645" s="30">
        <v>2433.83</v>
      </c>
      <c r="N1645" s="30">
        <v>2987.32</v>
      </c>
      <c r="O1645" s="30">
        <v>4216.17</v>
      </c>
      <c r="P1645" s="30">
        <v>1055.76</v>
      </c>
      <c r="Q1645" s="30">
        <v>1251.3399999999999</v>
      </c>
      <c r="R1645" s="30">
        <v>1467.19</v>
      </c>
      <c r="S1645" s="30">
        <v>1775.49</v>
      </c>
      <c r="T1645" s="32">
        <v>745.73</v>
      </c>
      <c r="U1645" s="32">
        <v>0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2144.0500000000002</v>
      </c>
      <c r="E1646" s="31">
        <v>2482.2199999999998</v>
      </c>
      <c r="F1646" s="31">
        <v>3035.71</v>
      </c>
      <c r="G1646" s="31">
        <v>4264.5600000000004</v>
      </c>
      <c r="H1646" s="30">
        <v>1104.1500000000001</v>
      </c>
      <c r="I1646" s="30">
        <v>1299.73</v>
      </c>
      <c r="J1646" s="30">
        <v>1515.58</v>
      </c>
      <c r="K1646" s="30">
        <v>1823.88</v>
      </c>
      <c r="L1646" s="30">
        <v>2127.96</v>
      </c>
      <c r="M1646" s="30">
        <v>2466.13</v>
      </c>
      <c r="N1646" s="30">
        <v>3019.62</v>
      </c>
      <c r="O1646" s="30">
        <v>4248.47</v>
      </c>
      <c r="P1646" s="30">
        <v>1088.06</v>
      </c>
      <c r="Q1646" s="30">
        <v>1283.6400000000001</v>
      </c>
      <c r="R1646" s="30">
        <v>1499.49</v>
      </c>
      <c r="S1646" s="30">
        <v>1807.79</v>
      </c>
      <c r="T1646" s="32">
        <v>717.08</v>
      </c>
      <c r="U1646" s="32">
        <v>0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2434.61</v>
      </c>
      <c r="E1647" s="31">
        <v>2772.78</v>
      </c>
      <c r="F1647" s="31">
        <v>3326.27</v>
      </c>
      <c r="G1647" s="31">
        <v>4555.12</v>
      </c>
      <c r="H1647" s="30">
        <v>1394.71</v>
      </c>
      <c r="I1647" s="30">
        <v>1590.29</v>
      </c>
      <c r="J1647" s="30">
        <v>1806.14</v>
      </c>
      <c r="K1647" s="30">
        <v>2114.44</v>
      </c>
      <c r="L1647" s="30">
        <v>2418.52</v>
      </c>
      <c r="M1647" s="30">
        <v>2756.69</v>
      </c>
      <c r="N1647" s="30">
        <v>3310.18</v>
      </c>
      <c r="O1647" s="30">
        <v>4539.03</v>
      </c>
      <c r="P1647" s="30">
        <v>1378.62</v>
      </c>
      <c r="Q1647" s="30">
        <v>1574.2</v>
      </c>
      <c r="R1647" s="30">
        <v>1790.05</v>
      </c>
      <c r="S1647" s="30">
        <v>2098.35</v>
      </c>
      <c r="T1647" s="32">
        <v>299.38</v>
      </c>
      <c r="U1647" s="32">
        <v>0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2695.45</v>
      </c>
      <c r="E1648" s="31">
        <v>3033.62</v>
      </c>
      <c r="F1648" s="31">
        <v>3587.11</v>
      </c>
      <c r="G1648" s="31">
        <v>4815.96</v>
      </c>
      <c r="H1648" s="30">
        <v>1655.55</v>
      </c>
      <c r="I1648" s="30">
        <v>1851.13</v>
      </c>
      <c r="J1648" s="30">
        <v>2066.98</v>
      </c>
      <c r="K1648" s="30">
        <v>2375.2800000000002</v>
      </c>
      <c r="L1648" s="30">
        <v>2679.36</v>
      </c>
      <c r="M1648" s="30">
        <v>3017.53</v>
      </c>
      <c r="N1648" s="30">
        <v>3571.02</v>
      </c>
      <c r="O1648" s="30">
        <v>4799.87</v>
      </c>
      <c r="P1648" s="30">
        <v>1639.46</v>
      </c>
      <c r="Q1648" s="30">
        <v>1835.04</v>
      </c>
      <c r="R1648" s="30">
        <v>2050.89</v>
      </c>
      <c r="S1648" s="30">
        <v>2359.19</v>
      </c>
      <c r="T1648" s="32">
        <v>30.35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2730.14</v>
      </c>
      <c r="E1649" s="31">
        <v>3068.31</v>
      </c>
      <c r="F1649" s="31">
        <v>3621.8</v>
      </c>
      <c r="G1649" s="31">
        <v>4850.6499999999996</v>
      </c>
      <c r="H1649" s="30">
        <v>1690.24</v>
      </c>
      <c r="I1649" s="30">
        <v>1885.82</v>
      </c>
      <c r="J1649" s="30">
        <v>2101.67</v>
      </c>
      <c r="K1649" s="30">
        <v>2409.9699999999998</v>
      </c>
      <c r="L1649" s="30">
        <v>2714.05</v>
      </c>
      <c r="M1649" s="30">
        <v>3052.22</v>
      </c>
      <c r="N1649" s="30">
        <v>3605.71</v>
      </c>
      <c r="O1649" s="30">
        <v>4834.5600000000004</v>
      </c>
      <c r="P1649" s="30">
        <v>1674.15</v>
      </c>
      <c r="Q1649" s="30">
        <v>1869.73</v>
      </c>
      <c r="R1649" s="30">
        <v>2085.58</v>
      </c>
      <c r="S1649" s="30">
        <v>2393.88</v>
      </c>
      <c r="T1649" s="32">
        <v>233.05</v>
      </c>
      <c r="U1649" s="32">
        <v>0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2738.03</v>
      </c>
      <c r="E1650" s="31">
        <v>3076.2</v>
      </c>
      <c r="F1650" s="31">
        <v>3629.69</v>
      </c>
      <c r="G1650" s="31">
        <v>4858.54</v>
      </c>
      <c r="H1650" s="30">
        <v>1698.13</v>
      </c>
      <c r="I1650" s="30">
        <v>1893.71</v>
      </c>
      <c r="J1650" s="30">
        <v>2109.56</v>
      </c>
      <c r="K1650" s="30">
        <v>2417.86</v>
      </c>
      <c r="L1650" s="30">
        <v>2721.94</v>
      </c>
      <c r="M1650" s="30">
        <v>3060.11</v>
      </c>
      <c r="N1650" s="30">
        <v>3613.6</v>
      </c>
      <c r="O1650" s="30">
        <v>4842.45</v>
      </c>
      <c r="P1650" s="30">
        <v>1682.04</v>
      </c>
      <c r="Q1650" s="30">
        <v>1877.62</v>
      </c>
      <c r="R1650" s="30">
        <v>2093.4699999999998</v>
      </c>
      <c r="S1650" s="30">
        <v>2401.77</v>
      </c>
      <c r="T1650" s="32">
        <v>27.76</v>
      </c>
      <c r="U1650" s="32">
        <v>0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2770.84</v>
      </c>
      <c r="E1651" s="31">
        <v>3109.01</v>
      </c>
      <c r="F1651" s="31">
        <v>3662.5</v>
      </c>
      <c r="G1651" s="31">
        <v>4891.3500000000004</v>
      </c>
      <c r="H1651" s="30">
        <v>1730.94</v>
      </c>
      <c r="I1651" s="30">
        <v>1926.52</v>
      </c>
      <c r="J1651" s="30">
        <v>2142.37</v>
      </c>
      <c r="K1651" s="30">
        <v>2450.67</v>
      </c>
      <c r="L1651" s="30">
        <v>2754.75</v>
      </c>
      <c r="M1651" s="30">
        <v>3092.92</v>
      </c>
      <c r="N1651" s="30">
        <v>3646.41</v>
      </c>
      <c r="O1651" s="30">
        <v>4875.26</v>
      </c>
      <c r="P1651" s="30">
        <v>1714.85</v>
      </c>
      <c r="Q1651" s="30">
        <v>1910.43</v>
      </c>
      <c r="R1651" s="30">
        <v>2126.2800000000002</v>
      </c>
      <c r="S1651" s="30">
        <v>2434.58</v>
      </c>
      <c r="T1651" s="32">
        <v>0</v>
      </c>
      <c r="U1651" s="32">
        <v>379.7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2810.17</v>
      </c>
      <c r="E1652" s="31">
        <v>3148.34</v>
      </c>
      <c r="F1652" s="31">
        <v>3701.83</v>
      </c>
      <c r="G1652" s="31">
        <v>4930.68</v>
      </c>
      <c r="H1652" s="30">
        <v>1770.27</v>
      </c>
      <c r="I1652" s="30">
        <v>1965.85</v>
      </c>
      <c r="J1652" s="30">
        <v>2181.6999999999998</v>
      </c>
      <c r="K1652" s="30">
        <v>2490</v>
      </c>
      <c r="L1652" s="30">
        <v>2794.08</v>
      </c>
      <c r="M1652" s="30">
        <v>3132.25</v>
      </c>
      <c r="N1652" s="30">
        <v>3685.74</v>
      </c>
      <c r="O1652" s="30">
        <v>4914.59</v>
      </c>
      <c r="P1652" s="30">
        <v>1754.18</v>
      </c>
      <c r="Q1652" s="30">
        <v>1949.76</v>
      </c>
      <c r="R1652" s="30">
        <v>2165.61</v>
      </c>
      <c r="S1652" s="30">
        <v>2473.91</v>
      </c>
      <c r="T1652" s="32">
        <v>0</v>
      </c>
      <c r="U1652" s="32">
        <v>52.61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2847.29</v>
      </c>
      <c r="E1653" s="31">
        <v>3185.46</v>
      </c>
      <c r="F1653" s="31">
        <v>3738.95</v>
      </c>
      <c r="G1653" s="31">
        <v>4967.8</v>
      </c>
      <c r="H1653" s="30">
        <v>1807.39</v>
      </c>
      <c r="I1653" s="30">
        <v>2002.97</v>
      </c>
      <c r="J1653" s="30">
        <v>2218.8200000000002</v>
      </c>
      <c r="K1653" s="30">
        <v>2527.12</v>
      </c>
      <c r="L1653" s="30">
        <v>2831.19</v>
      </c>
      <c r="M1653" s="30">
        <v>3169.36</v>
      </c>
      <c r="N1653" s="30">
        <v>3722.85</v>
      </c>
      <c r="O1653" s="30">
        <v>4951.7</v>
      </c>
      <c r="P1653" s="30">
        <v>1791.29</v>
      </c>
      <c r="Q1653" s="30">
        <v>1986.87</v>
      </c>
      <c r="R1653" s="30">
        <v>2202.7199999999998</v>
      </c>
      <c r="S1653" s="30">
        <v>2511.02</v>
      </c>
      <c r="T1653" s="32">
        <v>0</v>
      </c>
      <c r="U1653" s="32">
        <v>9.59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2824.53</v>
      </c>
      <c r="E1654" s="31">
        <v>3162.7</v>
      </c>
      <c r="F1654" s="31">
        <v>3716.19</v>
      </c>
      <c r="G1654" s="31">
        <v>4945.04</v>
      </c>
      <c r="H1654" s="30">
        <v>1784.63</v>
      </c>
      <c r="I1654" s="30">
        <v>1980.21</v>
      </c>
      <c r="J1654" s="30">
        <v>2196.06</v>
      </c>
      <c r="K1654" s="30">
        <v>2504.36</v>
      </c>
      <c r="L1654" s="30">
        <v>2808.44</v>
      </c>
      <c r="M1654" s="30">
        <v>3146.61</v>
      </c>
      <c r="N1654" s="30">
        <v>3700.1</v>
      </c>
      <c r="O1654" s="30">
        <v>4928.95</v>
      </c>
      <c r="P1654" s="30">
        <v>1768.54</v>
      </c>
      <c r="Q1654" s="30">
        <v>1964.12</v>
      </c>
      <c r="R1654" s="30">
        <v>2179.9699999999998</v>
      </c>
      <c r="S1654" s="30">
        <v>2488.27</v>
      </c>
      <c r="T1654" s="32">
        <v>0</v>
      </c>
      <c r="U1654" s="32">
        <v>477.18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2795.61</v>
      </c>
      <c r="E1655" s="31">
        <v>3133.78</v>
      </c>
      <c r="F1655" s="31">
        <v>3687.27</v>
      </c>
      <c r="G1655" s="31">
        <v>4916.12</v>
      </c>
      <c r="H1655" s="30">
        <v>1755.71</v>
      </c>
      <c r="I1655" s="30">
        <v>1951.29</v>
      </c>
      <c r="J1655" s="30">
        <v>2167.14</v>
      </c>
      <c r="K1655" s="30">
        <v>2475.44</v>
      </c>
      <c r="L1655" s="30">
        <v>2779.52</v>
      </c>
      <c r="M1655" s="30">
        <v>3117.69</v>
      </c>
      <c r="N1655" s="30">
        <v>3671.18</v>
      </c>
      <c r="O1655" s="30">
        <v>4900.03</v>
      </c>
      <c r="P1655" s="30">
        <v>1739.62</v>
      </c>
      <c r="Q1655" s="30">
        <v>1935.2</v>
      </c>
      <c r="R1655" s="30">
        <v>2151.0500000000002</v>
      </c>
      <c r="S1655" s="30">
        <v>2459.35</v>
      </c>
      <c r="T1655" s="32">
        <v>0</v>
      </c>
      <c r="U1655" s="32">
        <v>52.96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2808.74</v>
      </c>
      <c r="E1656" s="31">
        <v>3146.91</v>
      </c>
      <c r="F1656" s="31">
        <v>3700.4</v>
      </c>
      <c r="G1656" s="31">
        <v>4929.25</v>
      </c>
      <c r="H1656" s="30">
        <v>1768.84</v>
      </c>
      <c r="I1656" s="30">
        <v>1964.42</v>
      </c>
      <c r="J1656" s="30">
        <v>2180.27</v>
      </c>
      <c r="K1656" s="30">
        <v>2488.5700000000002</v>
      </c>
      <c r="L1656" s="30">
        <v>2792.65</v>
      </c>
      <c r="M1656" s="30">
        <v>3130.82</v>
      </c>
      <c r="N1656" s="30">
        <v>3684.31</v>
      </c>
      <c r="O1656" s="30">
        <v>4913.16</v>
      </c>
      <c r="P1656" s="30">
        <v>1752.75</v>
      </c>
      <c r="Q1656" s="30">
        <v>1948.33</v>
      </c>
      <c r="R1656" s="30">
        <v>2164.1799999999998</v>
      </c>
      <c r="S1656" s="30">
        <v>2472.48</v>
      </c>
      <c r="T1656" s="32">
        <v>71.19</v>
      </c>
      <c r="U1656" s="32">
        <v>0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2780.7</v>
      </c>
      <c r="E1657" s="31">
        <v>3118.87</v>
      </c>
      <c r="F1657" s="31">
        <v>3672.36</v>
      </c>
      <c r="G1657" s="31">
        <v>4901.21</v>
      </c>
      <c r="H1657" s="30">
        <v>1740.8</v>
      </c>
      <c r="I1657" s="30">
        <v>1936.38</v>
      </c>
      <c r="J1657" s="30">
        <v>2152.23</v>
      </c>
      <c r="K1657" s="30">
        <v>2460.5300000000002</v>
      </c>
      <c r="L1657" s="30">
        <v>2764.6</v>
      </c>
      <c r="M1657" s="30">
        <v>3102.77</v>
      </c>
      <c r="N1657" s="30">
        <v>3656.26</v>
      </c>
      <c r="O1657" s="30">
        <v>4885.1099999999997</v>
      </c>
      <c r="P1657" s="30">
        <v>1724.7</v>
      </c>
      <c r="Q1657" s="30">
        <v>1920.28</v>
      </c>
      <c r="R1657" s="30">
        <v>2136.13</v>
      </c>
      <c r="S1657" s="30">
        <v>2444.4299999999998</v>
      </c>
      <c r="T1657" s="32">
        <v>0</v>
      </c>
      <c r="U1657" s="32">
        <v>66.84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2854.6</v>
      </c>
      <c r="E1658" s="31">
        <v>3192.77</v>
      </c>
      <c r="F1658" s="31">
        <v>3746.26</v>
      </c>
      <c r="G1658" s="31">
        <v>4975.1099999999997</v>
      </c>
      <c r="H1658" s="30">
        <v>1814.7</v>
      </c>
      <c r="I1658" s="30">
        <v>2010.28</v>
      </c>
      <c r="J1658" s="30">
        <v>2226.13</v>
      </c>
      <c r="K1658" s="30">
        <v>2534.4299999999998</v>
      </c>
      <c r="L1658" s="30">
        <v>2838.51</v>
      </c>
      <c r="M1658" s="30">
        <v>3176.68</v>
      </c>
      <c r="N1658" s="30">
        <v>3730.17</v>
      </c>
      <c r="O1658" s="30">
        <v>4959.0200000000004</v>
      </c>
      <c r="P1658" s="30">
        <v>1798.61</v>
      </c>
      <c r="Q1658" s="30">
        <v>1994.19</v>
      </c>
      <c r="R1658" s="30">
        <v>2210.04</v>
      </c>
      <c r="S1658" s="30">
        <v>2518.34</v>
      </c>
      <c r="T1658" s="32">
        <v>29.75</v>
      </c>
      <c r="U1658" s="32">
        <v>0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2858.16</v>
      </c>
      <c r="E1659" s="31">
        <v>3196.33</v>
      </c>
      <c r="F1659" s="31">
        <v>3749.82</v>
      </c>
      <c r="G1659" s="31">
        <v>4978.67</v>
      </c>
      <c r="H1659" s="30">
        <v>1818.26</v>
      </c>
      <c r="I1659" s="30">
        <v>2013.84</v>
      </c>
      <c r="J1659" s="30">
        <v>2229.69</v>
      </c>
      <c r="K1659" s="30">
        <v>2537.9899999999998</v>
      </c>
      <c r="L1659" s="30">
        <v>2842.07</v>
      </c>
      <c r="M1659" s="30">
        <v>3180.24</v>
      </c>
      <c r="N1659" s="30">
        <v>3733.73</v>
      </c>
      <c r="O1659" s="30">
        <v>4962.58</v>
      </c>
      <c r="P1659" s="30">
        <v>1802.17</v>
      </c>
      <c r="Q1659" s="30">
        <v>1997.75</v>
      </c>
      <c r="R1659" s="30">
        <v>2213.6</v>
      </c>
      <c r="S1659" s="30">
        <v>2521.9</v>
      </c>
      <c r="T1659" s="32">
        <v>0</v>
      </c>
      <c r="U1659" s="32">
        <v>19.11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2874.46</v>
      </c>
      <c r="E1660" s="31">
        <v>3212.63</v>
      </c>
      <c r="F1660" s="31">
        <v>3766.12</v>
      </c>
      <c r="G1660" s="31">
        <v>4994.97</v>
      </c>
      <c r="H1660" s="30">
        <v>1834.56</v>
      </c>
      <c r="I1660" s="30">
        <v>2030.14</v>
      </c>
      <c r="J1660" s="30">
        <v>2245.9899999999998</v>
      </c>
      <c r="K1660" s="30">
        <v>2554.29</v>
      </c>
      <c r="L1660" s="30">
        <v>2858.37</v>
      </c>
      <c r="M1660" s="30">
        <v>3196.54</v>
      </c>
      <c r="N1660" s="30">
        <v>3750.03</v>
      </c>
      <c r="O1660" s="30">
        <v>4978.88</v>
      </c>
      <c r="P1660" s="30">
        <v>1818.47</v>
      </c>
      <c r="Q1660" s="30">
        <v>2014.05</v>
      </c>
      <c r="R1660" s="30">
        <v>2229.9</v>
      </c>
      <c r="S1660" s="30">
        <v>2538.1999999999998</v>
      </c>
      <c r="T1660" s="32">
        <v>0</v>
      </c>
      <c r="U1660" s="32">
        <v>44.51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2875.77</v>
      </c>
      <c r="E1661" s="31">
        <v>3213.94</v>
      </c>
      <c r="F1661" s="31">
        <v>3767.43</v>
      </c>
      <c r="G1661" s="31">
        <v>4996.28</v>
      </c>
      <c r="H1661" s="30">
        <v>1835.87</v>
      </c>
      <c r="I1661" s="30">
        <v>2031.45</v>
      </c>
      <c r="J1661" s="30">
        <v>2247.3000000000002</v>
      </c>
      <c r="K1661" s="30">
        <v>2555.6</v>
      </c>
      <c r="L1661" s="30">
        <v>2859.67</v>
      </c>
      <c r="M1661" s="30">
        <v>3197.84</v>
      </c>
      <c r="N1661" s="30">
        <v>3751.33</v>
      </c>
      <c r="O1661" s="30">
        <v>4980.18</v>
      </c>
      <c r="P1661" s="30">
        <v>1819.77</v>
      </c>
      <c r="Q1661" s="30">
        <v>2015.35</v>
      </c>
      <c r="R1661" s="30">
        <v>2231.1999999999998</v>
      </c>
      <c r="S1661" s="30">
        <v>2539.5</v>
      </c>
      <c r="T1661" s="32">
        <v>0</v>
      </c>
      <c r="U1661" s="32">
        <v>682.16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2841.45</v>
      </c>
      <c r="E1662" s="31">
        <v>3179.62</v>
      </c>
      <c r="F1662" s="31">
        <v>3733.11</v>
      </c>
      <c r="G1662" s="31">
        <v>4961.96</v>
      </c>
      <c r="H1662" s="30">
        <v>1801.55</v>
      </c>
      <c r="I1662" s="30">
        <v>1997.13</v>
      </c>
      <c r="J1662" s="30">
        <v>2212.98</v>
      </c>
      <c r="K1662" s="30">
        <v>2521.2800000000002</v>
      </c>
      <c r="L1662" s="30">
        <v>2825.36</v>
      </c>
      <c r="M1662" s="30">
        <v>3163.53</v>
      </c>
      <c r="N1662" s="30">
        <v>3717.02</v>
      </c>
      <c r="O1662" s="30">
        <v>4945.87</v>
      </c>
      <c r="P1662" s="30">
        <v>1785.46</v>
      </c>
      <c r="Q1662" s="30">
        <v>1981.04</v>
      </c>
      <c r="R1662" s="30">
        <v>2196.89</v>
      </c>
      <c r="S1662" s="30">
        <v>2505.19</v>
      </c>
      <c r="T1662" s="32">
        <v>0</v>
      </c>
      <c r="U1662" s="32">
        <v>98.49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2827.29</v>
      </c>
      <c r="E1663" s="31">
        <v>3165.46</v>
      </c>
      <c r="F1663" s="31">
        <v>3718.95</v>
      </c>
      <c r="G1663" s="31">
        <v>4947.8</v>
      </c>
      <c r="H1663" s="30">
        <v>1787.39</v>
      </c>
      <c r="I1663" s="30">
        <v>1982.97</v>
      </c>
      <c r="J1663" s="30">
        <v>2198.8200000000002</v>
      </c>
      <c r="K1663" s="30">
        <v>2507.12</v>
      </c>
      <c r="L1663" s="30">
        <v>2811.2</v>
      </c>
      <c r="M1663" s="30">
        <v>3149.37</v>
      </c>
      <c r="N1663" s="30">
        <v>3702.86</v>
      </c>
      <c r="O1663" s="30">
        <v>4931.71</v>
      </c>
      <c r="P1663" s="30">
        <v>1771.3</v>
      </c>
      <c r="Q1663" s="30">
        <v>1966.88</v>
      </c>
      <c r="R1663" s="30">
        <v>2182.73</v>
      </c>
      <c r="S1663" s="30">
        <v>2491.0300000000002</v>
      </c>
      <c r="T1663" s="32">
        <v>0</v>
      </c>
      <c r="U1663" s="32">
        <v>126.74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2740</v>
      </c>
      <c r="E1664" s="31">
        <v>3078.17</v>
      </c>
      <c r="F1664" s="31">
        <v>3631.66</v>
      </c>
      <c r="G1664" s="31">
        <v>4860.51</v>
      </c>
      <c r="H1664" s="30">
        <v>1700.1</v>
      </c>
      <c r="I1664" s="30">
        <v>1895.68</v>
      </c>
      <c r="J1664" s="30">
        <v>2111.5300000000002</v>
      </c>
      <c r="K1664" s="30">
        <v>2419.83</v>
      </c>
      <c r="L1664" s="30">
        <v>2723.91</v>
      </c>
      <c r="M1664" s="30">
        <v>3062.08</v>
      </c>
      <c r="N1664" s="30">
        <v>3615.57</v>
      </c>
      <c r="O1664" s="30">
        <v>4844.42</v>
      </c>
      <c r="P1664" s="30">
        <v>1684.01</v>
      </c>
      <c r="Q1664" s="30">
        <v>1879.59</v>
      </c>
      <c r="R1664" s="30">
        <v>2095.44</v>
      </c>
      <c r="S1664" s="30">
        <v>2403.7399999999998</v>
      </c>
      <c r="T1664" s="32">
        <v>0</v>
      </c>
      <c r="U1664" s="32">
        <v>117.97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2705.5</v>
      </c>
      <c r="E1665" s="31">
        <v>3043.67</v>
      </c>
      <c r="F1665" s="31">
        <v>3597.16</v>
      </c>
      <c r="G1665" s="31">
        <v>4826.01</v>
      </c>
      <c r="H1665" s="30">
        <v>1665.6</v>
      </c>
      <c r="I1665" s="30">
        <v>1861.18</v>
      </c>
      <c r="J1665" s="30">
        <v>2077.0300000000002</v>
      </c>
      <c r="K1665" s="30">
        <v>2385.33</v>
      </c>
      <c r="L1665" s="30">
        <v>2689.41</v>
      </c>
      <c r="M1665" s="30">
        <v>3027.58</v>
      </c>
      <c r="N1665" s="30">
        <v>3581.07</v>
      </c>
      <c r="O1665" s="30">
        <v>4809.92</v>
      </c>
      <c r="P1665" s="30">
        <v>1649.51</v>
      </c>
      <c r="Q1665" s="30">
        <v>1845.09</v>
      </c>
      <c r="R1665" s="30">
        <v>2060.94</v>
      </c>
      <c r="S1665" s="30">
        <v>2369.2399999999998</v>
      </c>
      <c r="T1665" s="32">
        <v>109.41</v>
      </c>
      <c r="U1665" s="32">
        <v>0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2693.59</v>
      </c>
      <c r="E1666" s="31">
        <v>3031.76</v>
      </c>
      <c r="F1666" s="31">
        <v>3585.25</v>
      </c>
      <c r="G1666" s="31">
        <v>4814.1000000000004</v>
      </c>
      <c r="H1666" s="30">
        <v>1653.69</v>
      </c>
      <c r="I1666" s="30">
        <v>1849.27</v>
      </c>
      <c r="J1666" s="30">
        <v>2065.12</v>
      </c>
      <c r="K1666" s="30">
        <v>2373.42</v>
      </c>
      <c r="L1666" s="30">
        <v>2677.5</v>
      </c>
      <c r="M1666" s="30">
        <v>3015.67</v>
      </c>
      <c r="N1666" s="30">
        <v>3569.16</v>
      </c>
      <c r="O1666" s="30">
        <v>4798.01</v>
      </c>
      <c r="P1666" s="30">
        <v>1637.6</v>
      </c>
      <c r="Q1666" s="30">
        <v>1833.18</v>
      </c>
      <c r="R1666" s="30">
        <v>2049.0300000000002</v>
      </c>
      <c r="S1666" s="30">
        <v>2357.33</v>
      </c>
      <c r="T1666" s="32">
        <v>8.3699999999999992</v>
      </c>
      <c r="U1666" s="32">
        <v>0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2276.4299999999998</v>
      </c>
      <c r="E1667" s="31">
        <v>2614.6</v>
      </c>
      <c r="F1667" s="31">
        <v>3168.09</v>
      </c>
      <c r="G1667" s="31">
        <v>4396.9399999999996</v>
      </c>
      <c r="H1667" s="30">
        <v>1236.53</v>
      </c>
      <c r="I1667" s="30">
        <v>1432.11</v>
      </c>
      <c r="J1667" s="30">
        <v>1647.96</v>
      </c>
      <c r="K1667" s="30">
        <v>1956.26</v>
      </c>
      <c r="L1667" s="30">
        <v>2260.34</v>
      </c>
      <c r="M1667" s="30">
        <v>2598.5100000000002</v>
      </c>
      <c r="N1667" s="30">
        <v>3152</v>
      </c>
      <c r="O1667" s="30">
        <v>4380.8500000000004</v>
      </c>
      <c r="P1667" s="30">
        <v>1220.44</v>
      </c>
      <c r="Q1667" s="30">
        <v>1416.02</v>
      </c>
      <c r="R1667" s="30">
        <v>1631.87</v>
      </c>
      <c r="S1667" s="30">
        <v>1940.17</v>
      </c>
      <c r="T1667" s="32">
        <v>0</v>
      </c>
      <c r="U1667" s="32">
        <v>251.34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2101.64</v>
      </c>
      <c r="E1668" s="31">
        <v>2439.81</v>
      </c>
      <c r="F1668" s="31">
        <v>2993.3</v>
      </c>
      <c r="G1668" s="31">
        <v>4222.1499999999996</v>
      </c>
      <c r="H1668" s="30">
        <v>1061.74</v>
      </c>
      <c r="I1668" s="30">
        <v>1257.32</v>
      </c>
      <c r="J1668" s="30">
        <v>1473.17</v>
      </c>
      <c r="K1668" s="30">
        <v>1781.47</v>
      </c>
      <c r="L1668" s="30">
        <v>2085.5500000000002</v>
      </c>
      <c r="M1668" s="30">
        <v>2423.7199999999998</v>
      </c>
      <c r="N1668" s="30">
        <v>2977.21</v>
      </c>
      <c r="O1668" s="30">
        <v>4206.0600000000004</v>
      </c>
      <c r="P1668" s="30">
        <v>1045.6500000000001</v>
      </c>
      <c r="Q1668" s="30">
        <v>1241.23</v>
      </c>
      <c r="R1668" s="30">
        <v>1457.08</v>
      </c>
      <c r="S1668" s="30">
        <v>1765.38</v>
      </c>
      <c r="T1668" s="32">
        <v>0</v>
      </c>
      <c r="U1668" s="32">
        <v>60.55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2265.4499999999998</v>
      </c>
      <c r="E1669" s="31">
        <v>2603.62</v>
      </c>
      <c r="F1669" s="31">
        <v>3157.11</v>
      </c>
      <c r="G1669" s="31">
        <v>4385.96</v>
      </c>
      <c r="H1669" s="30">
        <v>1225.55</v>
      </c>
      <c r="I1669" s="30">
        <v>1421.13</v>
      </c>
      <c r="J1669" s="30">
        <v>1636.98</v>
      </c>
      <c r="K1669" s="30">
        <v>1945.28</v>
      </c>
      <c r="L1669" s="30">
        <v>2249.36</v>
      </c>
      <c r="M1669" s="30">
        <v>2587.5300000000002</v>
      </c>
      <c r="N1669" s="30">
        <v>3141.02</v>
      </c>
      <c r="O1669" s="30">
        <v>4369.87</v>
      </c>
      <c r="P1669" s="30">
        <v>1209.46</v>
      </c>
      <c r="Q1669" s="30">
        <v>1405.04</v>
      </c>
      <c r="R1669" s="30">
        <v>1620.89</v>
      </c>
      <c r="S1669" s="30">
        <v>1929.19</v>
      </c>
      <c r="T1669" s="32">
        <v>0</v>
      </c>
      <c r="U1669" s="32">
        <v>279.91000000000003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2270.35</v>
      </c>
      <c r="E1670" s="31">
        <v>2608.52</v>
      </c>
      <c r="F1670" s="31">
        <v>3162.01</v>
      </c>
      <c r="G1670" s="31">
        <v>4390.8599999999997</v>
      </c>
      <c r="H1670" s="30">
        <v>1230.45</v>
      </c>
      <c r="I1670" s="30">
        <v>1426.03</v>
      </c>
      <c r="J1670" s="30">
        <v>1641.88</v>
      </c>
      <c r="K1670" s="30">
        <v>1950.18</v>
      </c>
      <c r="L1670" s="30">
        <v>2254.2600000000002</v>
      </c>
      <c r="M1670" s="30">
        <v>2592.4299999999998</v>
      </c>
      <c r="N1670" s="30">
        <v>3145.92</v>
      </c>
      <c r="O1670" s="30">
        <v>4374.7700000000004</v>
      </c>
      <c r="P1670" s="30">
        <v>1214.3599999999999</v>
      </c>
      <c r="Q1670" s="30">
        <v>1409.94</v>
      </c>
      <c r="R1670" s="30">
        <v>1625.79</v>
      </c>
      <c r="S1670" s="30">
        <v>1934.09</v>
      </c>
      <c r="T1670" s="32">
        <v>462.94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2698.45</v>
      </c>
      <c r="E1671" s="31">
        <v>3036.62</v>
      </c>
      <c r="F1671" s="31">
        <v>3590.11</v>
      </c>
      <c r="G1671" s="31">
        <v>4818.96</v>
      </c>
      <c r="H1671" s="30">
        <v>1658.55</v>
      </c>
      <c r="I1671" s="30">
        <v>1854.13</v>
      </c>
      <c r="J1671" s="30">
        <v>2069.98</v>
      </c>
      <c r="K1671" s="30">
        <v>2378.2800000000002</v>
      </c>
      <c r="L1671" s="30">
        <v>2682.36</v>
      </c>
      <c r="M1671" s="30">
        <v>3020.53</v>
      </c>
      <c r="N1671" s="30">
        <v>3574.02</v>
      </c>
      <c r="O1671" s="30">
        <v>4802.87</v>
      </c>
      <c r="P1671" s="30">
        <v>1642.46</v>
      </c>
      <c r="Q1671" s="30">
        <v>1838.04</v>
      </c>
      <c r="R1671" s="30">
        <v>2053.89</v>
      </c>
      <c r="S1671" s="30">
        <v>2362.19</v>
      </c>
      <c r="T1671" s="32">
        <v>18.440000000000001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2701.42</v>
      </c>
      <c r="E1672" s="31">
        <v>3039.59</v>
      </c>
      <c r="F1672" s="31">
        <v>3593.08</v>
      </c>
      <c r="G1672" s="31">
        <v>4821.93</v>
      </c>
      <c r="H1672" s="30">
        <v>1661.52</v>
      </c>
      <c r="I1672" s="30">
        <v>1857.1</v>
      </c>
      <c r="J1672" s="30">
        <v>2072.9499999999998</v>
      </c>
      <c r="K1672" s="30">
        <v>2381.25</v>
      </c>
      <c r="L1672" s="30">
        <v>2685.33</v>
      </c>
      <c r="M1672" s="30">
        <v>3023.5</v>
      </c>
      <c r="N1672" s="30">
        <v>3576.99</v>
      </c>
      <c r="O1672" s="30">
        <v>4805.84</v>
      </c>
      <c r="P1672" s="30">
        <v>1645.43</v>
      </c>
      <c r="Q1672" s="30">
        <v>1841.01</v>
      </c>
      <c r="R1672" s="30">
        <v>2056.86</v>
      </c>
      <c r="S1672" s="30">
        <v>2365.16</v>
      </c>
      <c r="T1672" s="32">
        <v>143.91</v>
      </c>
      <c r="U1672" s="32">
        <v>0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2718.65</v>
      </c>
      <c r="E1673" s="31">
        <v>3056.82</v>
      </c>
      <c r="F1673" s="31">
        <v>3610.31</v>
      </c>
      <c r="G1673" s="31">
        <v>4839.16</v>
      </c>
      <c r="H1673" s="30">
        <v>1678.75</v>
      </c>
      <c r="I1673" s="30">
        <v>1874.33</v>
      </c>
      <c r="J1673" s="30">
        <v>2090.1799999999998</v>
      </c>
      <c r="K1673" s="30">
        <v>2398.48</v>
      </c>
      <c r="L1673" s="30">
        <v>2702.56</v>
      </c>
      <c r="M1673" s="30">
        <v>3040.73</v>
      </c>
      <c r="N1673" s="30">
        <v>3594.22</v>
      </c>
      <c r="O1673" s="30">
        <v>4823.07</v>
      </c>
      <c r="P1673" s="30">
        <v>1662.66</v>
      </c>
      <c r="Q1673" s="30">
        <v>1858.24</v>
      </c>
      <c r="R1673" s="30">
        <v>2074.09</v>
      </c>
      <c r="S1673" s="30">
        <v>2382.39</v>
      </c>
      <c r="T1673" s="32">
        <v>115.67</v>
      </c>
      <c r="U1673" s="32">
        <v>0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2791.21</v>
      </c>
      <c r="E1674" s="31">
        <v>3129.38</v>
      </c>
      <c r="F1674" s="31">
        <v>3682.87</v>
      </c>
      <c r="G1674" s="31">
        <v>4911.72</v>
      </c>
      <c r="H1674" s="30">
        <v>1751.31</v>
      </c>
      <c r="I1674" s="30">
        <v>1946.89</v>
      </c>
      <c r="J1674" s="30">
        <v>2162.7399999999998</v>
      </c>
      <c r="K1674" s="30">
        <v>2471.04</v>
      </c>
      <c r="L1674" s="30">
        <v>2775.12</v>
      </c>
      <c r="M1674" s="30">
        <v>3113.29</v>
      </c>
      <c r="N1674" s="30">
        <v>3666.78</v>
      </c>
      <c r="O1674" s="30">
        <v>4895.63</v>
      </c>
      <c r="P1674" s="30">
        <v>1735.22</v>
      </c>
      <c r="Q1674" s="30">
        <v>1930.8</v>
      </c>
      <c r="R1674" s="30">
        <v>2146.65</v>
      </c>
      <c r="S1674" s="30">
        <v>2454.9499999999998</v>
      </c>
      <c r="T1674" s="32">
        <v>50.8</v>
      </c>
      <c r="U1674" s="32">
        <v>0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2861.5</v>
      </c>
      <c r="E1675" s="31">
        <v>3199.67</v>
      </c>
      <c r="F1675" s="31">
        <v>3753.16</v>
      </c>
      <c r="G1675" s="31">
        <v>4982.01</v>
      </c>
      <c r="H1675" s="30">
        <v>1821.6</v>
      </c>
      <c r="I1675" s="30">
        <v>2017.18</v>
      </c>
      <c r="J1675" s="30">
        <v>2233.0300000000002</v>
      </c>
      <c r="K1675" s="30">
        <v>2541.33</v>
      </c>
      <c r="L1675" s="30">
        <v>2845.41</v>
      </c>
      <c r="M1675" s="30">
        <v>3183.58</v>
      </c>
      <c r="N1675" s="30">
        <v>3737.07</v>
      </c>
      <c r="O1675" s="30">
        <v>4965.92</v>
      </c>
      <c r="P1675" s="30">
        <v>1805.51</v>
      </c>
      <c r="Q1675" s="30">
        <v>2001.09</v>
      </c>
      <c r="R1675" s="30">
        <v>2216.94</v>
      </c>
      <c r="S1675" s="30">
        <v>2525.2399999999998</v>
      </c>
      <c r="T1675" s="32">
        <v>0</v>
      </c>
      <c r="U1675" s="32">
        <v>7.38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2871.04</v>
      </c>
      <c r="E1676" s="31">
        <v>3209.21</v>
      </c>
      <c r="F1676" s="31">
        <v>3762.7</v>
      </c>
      <c r="G1676" s="31">
        <v>4991.55</v>
      </c>
      <c r="H1676" s="30">
        <v>1831.14</v>
      </c>
      <c r="I1676" s="30">
        <v>2026.72</v>
      </c>
      <c r="J1676" s="30">
        <v>2242.5700000000002</v>
      </c>
      <c r="K1676" s="30">
        <v>2550.87</v>
      </c>
      <c r="L1676" s="30">
        <v>2854.95</v>
      </c>
      <c r="M1676" s="30">
        <v>3193.12</v>
      </c>
      <c r="N1676" s="30">
        <v>3746.61</v>
      </c>
      <c r="O1676" s="30">
        <v>4975.46</v>
      </c>
      <c r="P1676" s="30">
        <v>1815.05</v>
      </c>
      <c r="Q1676" s="30">
        <v>2010.63</v>
      </c>
      <c r="R1676" s="30">
        <v>2226.48</v>
      </c>
      <c r="S1676" s="30">
        <v>2534.7800000000002</v>
      </c>
      <c r="T1676" s="32">
        <v>69.39</v>
      </c>
      <c r="U1676" s="32">
        <v>0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2868.85</v>
      </c>
      <c r="E1677" s="31">
        <v>3207.02</v>
      </c>
      <c r="F1677" s="31">
        <v>3760.51</v>
      </c>
      <c r="G1677" s="31">
        <v>4989.3599999999997</v>
      </c>
      <c r="H1677" s="30">
        <v>1828.95</v>
      </c>
      <c r="I1677" s="30">
        <v>2024.53</v>
      </c>
      <c r="J1677" s="30">
        <v>2240.38</v>
      </c>
      <c r="K1677" s="30">
        <v>2548.6799999999998</v>
      </c>
      <c r="L1677" s="30">
        <v>2852.75</v>
      </c>
      <c r="M1677" s="30">
        <v>3190.92</v>
      </c>
      <c r="N1677" s="30">
        <v>3744.41</v>
      </c>
      <c r="O1677" s="30">
        <v>4973.26</v>
      </c>
      <c r="P1677" s="30">
        <v>1812.85</v>
      </c>
      <c r="Q1677" s="30">
        <v>2008.43</v>
      </c>
      <c r="R1677" s="30">
        <v>2224.2800000000002</v>
      </c>
      <c r="S1677" s="30">
        <v>2532.58</v>
      </c>
      <c r="T1677" s="32">
        <v>0</v>
      </c>
      <c r="U1677" s="32">
        <v>125.27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2866.82</v>
      </c>
      <c r="E1678" s="31">
        <v>3204.99</v>
      </c>
      <c r="F1678" s="31">
        <v>3758.48</v>
      </c>
      <c r="G1678" s="31">
        <v>4987.33</v>
      </c>
      <c r="H1678" s="30">
        <v>1826.92</v>
      </c>
      <c r="I1678" s="30">
        <v>2022.5</v>
      </c>
      <c r="J1678" s="30">
        <v>2238.35</v>
      </c>
      <c r="K1678" s="30">
        <v>2546.65</v>
      </c>
      <c r="L1678" s="30">
        <v>2850.73</v>
      </c>
      <c r="M1678" s="30">
        <v>3188.9</v>
      </c>
      <c r="N1678" s="30">
        <v>3742.39</v>
      </c>
      <c r="O1678" s="30">
        <v>4971.24</v>
      </c>
      <c r="P1678" s="30">
        <v>1810.83</v>
      </c>
      <c r="Q1678" s="30">
        <v>2006.41</v>
      </c>
      <c r="R1678" s="30">
        <v>2222.2600000000002</v>
      </c>
      <c r="S1678" s="30">
        <v>2530.56</v>
      </c>
      <c r="T1678" s="32">
        <v>0</v>
      </c>
      <c r="U1678" s="32">
        <v>124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2865.57</v>
      </c>
      <c r="E1679" s="31">
        <v>3203.74</v>
      </c>
      <c r="F1679" s="31">
        <v>3757.23</v>
      </c>
      <c r="G1679" s="31">
        <v>4986.08</v>
      </c>
      <c r="H1679" s="30">
        <v>1825.67</v>
      </c>
      <c r="I1679" s="30">
        <v>2021.25</v>
      </c>
      <c r="J1679" s="30">
        <v>2237.1</v>
      </c>
      <c r="K1679" s="30">
        <v>2545.4</v>
      </c>
      <c r="L1679" s="30">
        <v>2849.48</v>
      </c>
      <c r="M1679" s="30">
        <v>3187.65</v>
      </c>
      <c r="N1679" s="30">
        <v>3741.14</v>
      </c>
      <c r="O1679" s="30">
        <v>4969.99</v>
      </c>
      <c r="P1679" s="30">
        <v>1809.58</v>
      </c>
      <c r="Q1679" s="30">
        <v>2005.16</v>
      </c>
      <c r="R1679" s="30">
        <v>2221.0100000000002</v>
      </c>
      <c r="S1679" s="30">
        <v>2529.31</v>
      </c>
      <c r="T1679" s="32">
        <v>0</v>
      </c>
      <c r="U1679" s="32">
        <v>102.59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2864.62</v>
      </c>
      <c r="E1680" s="31">
        <v>3202.79</v>
      </c>
      <c r="F1680" s="31">
        <v>3756.28</v>
      </c>
      <c r="G1680" s="31">
        <v>4985.13</v>
      </c>
      <c r="H1680" s="30">
        <v>1824.72</v>
      </c>
      <c r="I1680" s="30">
        <v>2020.3</v>
      </c>
      <c r="J1680" s="30">
        <v>2236.15</v>
      </c>
      <c r="K1680" s="30">
        <v>2544.4499999999998</v>
      </c>
      <c r="L1680" s="30">
        <v>2848.52</v>
      </c>
      <c r="M1680" s="30">
        <v>3186.69</v>
      </c>
      <c r="N1680" s="30">
        <v>3740.18</v>
      </c>
      <c r="O1680" s="30">
        <v>4969.03</v>
      </c>
      <c r="P1680" s="30">
        <v>1808.62</v>
      </c>
      <c r="Q1680" s="30">
        <v>2004.2</v>
      </c>
      <c r="R1680" s="30">
        <v>2220.0500000000002</v>
      </c>
      <c r="S1680" s="30">
        <v>2528.35</v>
      </c>
      <c r="T1680" s="32">
        <v>0</v>
      </c>
      <c r="U1680" s="32">
        <v>94.16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2856.55</v>
      </c>
      <c r="E1681" s="31">
        <v>3194.72</v>
      </c>
      <c r="F1681" s="31">
        <v>3748.21</v>
      </c>
      <c r="G1681" s="31">
        <v>4977.0600000000004</v>
      </c>
      <c r="H1681" s="30">
        <v>1816.65</v>
      </c>
      <c r="I1681" s="30">
        <v>2012.23</v>
      </c>
      <c r="J1681" s="30">
        <v>2228.08</v>
      </c>
      <c r="K1681" s="30">
        <v>2536.38</v>
      </c>
      <c r="L1681" s="30">
        <v>2840.46</v>
      </c>
      <c r="M1681" s="30">
        <v>3178.63</v>
      </c>
      <c r="N1681" s="30">
        <v>3732.12</v>
      </c>
      <c r="O1681" s="30">
        <v>4960.97</v>
      </c>
      <c r="P1681" s="30">
        <v>1800.56</v>
      </c>
      <c r="Q1681" s="30">
        <v>1996.14</v>
      </c>
      <c r="R1681" s="30">
        <v>2211.9899999999998</v>
      </c>
      <c r="S1681" s="30">
        <v>2520.29</v>
      </c>
      <c r="T1681" s="32">
        <v>39.65</v>
      </c>
      <c r="U1681" s="32">
        <v>0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2888.42</v>
      </c>
      <c r="E1682" s="31">
        <v>3226.59</v>
      </c>
      <c r="F1682" s="31">
        <v>3780.08</v>
      </c>
      <c r="G1682" s="31">
        <v>5008.93</v>
      </c>
      <c r="H1682" s="30">
        <v>1848.52</v>
      </c>
      <c r="I1682" s="30">
        <v>2044.1</v>
      </c>
      <c r="J1682" s="30">
        <v>2259.9499999999998</v>
      </c>
      <c r="K1682" s="30">
        <v>2568.25</v>
      </c>
      <c r="L1682" s="30">
        <v>2872.33</v>
      </c>
      <c r="M1682" s="30">
        <v>3210.5</v>
      </c>
      <c r="N1682" s="30">
        <v>3763.99</v>
      </c>
      <c r="O1682" s="30">
        <v>4992.84</v>
      </c>
      <c r="P1682" s="30">
        <v>1832.43</v>
      </c>
      <c r="Q1682" s="30">
        <v>2028.01</v>
      </c>
      <c r="R1682" s="30">
        <v>2243.86</v>
      </c>
      <c r="S1682" s="30">
        <v>2552.16</v>
      </c>
      <c r="T1682" s="32">
        <v>227.67</v>
      </c>
      <c r="U1682" s="32">
        <v>0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2885.79</v>
      </c>
      <c r="E1683" s="31">
        <v>3223.96</v>
      </c>
      <c r="F1683" s="31">
        <v>3777.45</v>
      </c>
      <c r="G1683" s="31">
        <v>5006.3</v>
      </c>
      <c r="H1683" s="30">
        <v>1845.89</v>
      </c>
      <c r="I1683" s="30">
        <v>2041.47</v>
      </c>
      <c r="J1683" s="30">
        <v>2257.3200000000002</v>
      </c>
      <c r="K1683" s="30">
        <v>2565.62</v>
      </c>
      <c r="L1683" s="30">
        <v>2869.7</v>
      </c>
      <c r="M1683" s="30">
        <v>3207.87</v>
      </c>
      <c r="N1683" s="30">
        <v>3761.36</v>
      </c>
      <c r="O1683" s="30">
        <v>4990.21</v>
      </c>
      <c r="P1683" s="30">
        <v>1829.8</v>
      </c>
      <c r="Q1683" s="30">
        <v>2025.38</v>
      </c>
      <c r="R1683" s="30">
        <v>2241.23</v>
      </c>
      <c r="S1683" s="30">
        <v>2549.5300000000002</v>
      </c>
      <c r="T1683" s="32">
        <v>0</v>
      </c>
      <c r="U1683" s="32">
        <v>106.69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2893.54</v>
      </c>
      <c r="E1684" s="31">
        <v>3231.71</v>
      </c>
      <c r="F1684" s="31">
        <v>3785.2</v>
      </c>
      <c r="G1684" s="31">
        <v>5014.05</v>
      </c>
      <c r="H1684" s="30">
        <v>1853.64</v>
      </c>
      <c r="I1684" s="30">
        <v>2049.2199999999998</v>
      </c>
      <c r="J1684" s="30">
        <v>2265.0700000000002</v>
      </c>
      <c r="K1684" s="30">
        <v>2573.37</v>
      </c>
      <c r="L1684" s="30">
        <v>2877.45</v>
      </c>
      <c r="M1684" s="30">
        <v>3215.62</v>
      </c>
      <c r="N1684" s="30">
        <v>3769.11</v>
      </c>
      <c r="O1684" s="30">
        <v>4997.96</v>
      </c>
      <c r="P1684" s="30">
        <v>1837.55</v>
      </c>
      <c r="Q1684" s="30">
        <v>2033.13</v>
      </c>
      <c r="R1684" s="30">
        <v>2248.98</v>
      </c>
      <c r="S1684" s="30">
        <v>2557.2800000000002</v>
      </c>
      <c r="T1684" s="32">
        <v>0</v>
      </c>
      <c r="U1684" s="32">
        <v>153.21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2889.57</v>
      </c>
      <c r="E1685" s="31">
        <v>3227.74</v>
      </c>
      <c r="F1685" s="31">
        <v>3781.23</v>
      </c>
      <c r="G1685" s="31">
        <v>5010.08</v>
      </c>
      <c r="H1685" s="30">
        <v>1849.67</v>
      </c>
      <c r="I1685" s="30">
        <v>2045.25</v>
      </c>
      <c r="J1685" s="30">
        <v>2261.1</v>
      </c>
      <c r="K1685" s="30">
        <v>2569.4</v>
      </c>
      <c r="L1685" s="30">
        <v>2873.48</v>
      </c>
      <c r="M1685" s="30">
        <v>3211.65</v>
      </c>
      <c r="N1685" s="30">
        <v>3765.14</v>
      </c>
      <c r="O1685" s="30">
        <v>4993.99</v>
      </c>
      <c r="P1685" s="30">
        <v>1833.58</v>
      </c>
      <c r="Q1685" s="30">
        <v>2029.16</v>
      </c>
      <c r="R1685" s="30">
        <v>2245.0100000000002</v>
      </c>
      <c r="S1685" s="30">
        <v>2553.31</v>
      </c>
      <c r="T1685" s="32">
        <v>0</v>
      </c>
      <c r="U1685" s="32">
        <v>149.27000000000001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2862.89</v>
      </c>
      <c r="E1686" s="31">
        <v>3201.06</v>
      </c>
      <c r="F1686" s="31">
        <v>3754.55</v>
      </c>
      <c r="G1686" s="31">
        <v>4983.3999999999996</v>
      </c>
      <c r="H1686" s="30">
        <v>1822.99</v>
      </c>
      <c r="I1686" s="30">
        <v>2018.57</v>
      </c>
      <c r="J1686" s="30">
        <v>2234.42</v>
      </c>
      <c r="K1686" s="30">
        <v>2542.7199999999998</v>
      </c>
      <c r="L1686" s="30">
        <v>2846.8</v>
      </c>
      <c r="M1686" s="30">
        <v>3184.97</v>
      </c>
      <c r="N1686" s="30">
        <v>3738.46</v>
      </c>
      <c r="O1686" s="30">
        <v>4967.3100000000004</v>
      </c>
      <c r="P1686" s="30">
        <v>1806.9</v>
      </c>
      <c r="Q1686" s="30">
        <v>2002.48</v>
      </c>
      <c r="R1686" s="30">
        <v>2218.33</v>
      </c>
      <c r="S1686" s="30">
        <v>2526.63</v>
      </c>
      <c r="T1686" s="32">
        <v>0</v>
      </c>
      <c r="U1686" s="32">
        <v>128.76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2851.84</v>
      </c>
      <c r="E1687" s="31">
        <v>3190.01</v>
      </c>
      <c r="F1687" s="31">
        <v>3743.5</v>
      </c>
      <c r="G1687" s="31">
        <v>4972.3500000000004</v>
      </c>
      <c r="H1687" s="30">
        <v>1811.94</v>
      </c>
      <c r="I1687" s="30">
        <v>2007.52</v>
      </c>
      <c r="J1687" s="30">
        <v>2223.37</v>
      </c>
      <c r="K1687" s="30">
        <v>2531.67</v>
      </c>
      <c r="L1687" s="30">
        <v>2835.75</v>
      </c>
      <c r="M1687" s="30">
        <v>3173.92</v>
      </c>
      <c r="N1687" s="30">
        <v>3727.41</v>
      </c>
      <c r="O1687" s="30">
        <v>4956.26</v>
      </c>
      <c r="P1687" s="30">
        <v>1795.85</v>
      </c>
      <c r="Q1687" s="30">
        <v>1991.43</v>
      </c>
      <c r="R1687" s="30">
        <v>2207.2800000000002</v>
      </c>
      <c r="S1687" s="30">
        <v>2515.58</v>
      </c>
      <c r="T1687" s="32">
        <v>0</v>
      </c>
      <c r="U1687" s="32">
        <v>1696.01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2810.67</v>
      </c>
      <c r="E1688" s="31">
        <v>3148.84</v>
      </c>
      <c r="F1688" s="31">
        <v>3702.33</v>
      </c>
      <c r="G1688" s="31">
        <v>4931.18</v>
      </c>
      <c r="H1688" s="30">
        <v>1770.77</v>
      </c>
      <c r="I1688" s="30">
        <v>1966.35</v>
      </c>
      <c r="J1688" s="30">
        <v>2182.1999999999998</v>
      </c>
      <c r="K1688" s="30">
        <v>2490.5</v>
      </c>
      <c r="L1688" s="30">
        <v>2794.58</v>
      </c>
      <c r="M1688" s="30">
        <v>3132.75</v>
      </c>
      <c r="N1688" s="30">
        <v>3686.24</v>
      </c>
      <c r="O1688" s="30">
        <v>4915.09</v>
      </c>
      <c r="P1688" s="30">
        <v>1754.68</v>
      </c>
      <c r="Q1688" s="30">
        <v>1950.26</v>
      </c>
      <c r="R1688" s="30">
        <v>2166.11</v>
      </c>
      <c r="S1688" s="30">
        <v>2474.41</v>
      </c>
      <c r="T1688" s="32">
        <v>0</v>
      </c>
      <c r="U1688" s="32">
        <v>1767.52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2753.02</v>
      </c>
      <c r="E1689" s="31">
        <v>3091.19</v>
      </c>
      <c r="F1689" s="31">
        <v>3644.68</v>
      </c>
      <c r="G1689" s="31">
        <v>4873.53</v>
      </c>
      <c r="H1689" s="30">
        <v>1713.12</v>
      </c>
      <c r="I1689" s="30">
        <v>1908.7</v>
      </c>
      <c r="J1689" s="30">
        <v>2124.5500000000002</v>
      </c>
      <c r="K1689" s="30">
        <v>2432.85</v>
      </c>
      <c r="L1689" s="30">
        <v>2736.93</v>
      </c>
      <c r="M1689" s="30">
        <v>3075.1</v>
      </c>
      <c r="N1689" s="30">
        <v>3628.59</v>
      </c>
      <c r="O1689" s="30">
        <v>4857.4399999999996</v>
      </c>
      <c r="P1689" s="30">
        <v>1697.03</v>
      </c>
      <c r="Q1689" s="30">
        <v>1892.61</v>
      </c>
      <c r="R1689" s="30">
        <v>2108.46</v>
      </c>
      <c r="S1689" s="30">
        <v>2416.7600000000002</v>
      </c>
      <c r="T1689" s="32">
        <v>0</v>
      </c>
      <c r="U1689" s="32">
        <v>542.29999999999995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2728.83</v>
      </c>
      <c r="E1690" s="31">
        <v>3067</v>
      </c>
      <c r="F1690" s="31">
        <v>3620.49</v>
      </c>
      <c r="G1690" s="31">
        <v>4849.34</v>
      </c>
      <c r="H1690" s="30">
        <v>1688.93</v>
      </c>
      <c r="I1690" s="30">
        <v>1884.51</v>
      </c>
      <c r="J1690" s="30">
        <v>2100.36</v>
      </c>
      <c r="K1690" s="30">
        <v>2408.66</v>
      </c>
      <c r="L1690" s="30">
        <v>2712.74</v>
      </c>
      <c r="M1690" s="30">
        <v>3050.91</v>
      </c>
      <c r="N1690" s="30">
        <v>3604.4</v>
      </c>
      <c r="O1690" s="30">
        <v>4833.25</v>
      </c>
      <c r="P1690" s="30">
        <v>1672.84</v>
      </c>
      <c r="Q1690" s="30">
        <v>1868.42</v>
      </c>
      <c r="R1690" s="30">
        <v>2084.27</v>
      </c>
      <c r="S1690" s="30">
        <v>2392.5700000000002</v>
      </c>
      <c r="T1690" s="32">
        <v>0</v>
      </c>
      <c r="U1690" s="32">
        <v>551.79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2694.64</v>
      </c>
      <c r="E1691" s="31">
        <v>3032.81</v>
      </c>
      <c r="F1691" s="31">
        <v>3586.3</v>
      </c>
      <c r="G1691" s="31">
        <v>4815.1499999999996</v>
      </c>
      <c r="H1691" s="30">
        <v>1654.74</v>
      </c>
      <c r="I1691" s="30">
        <v>1850.32</v>
      </c>
      <c r="J1691" s="30">
        <v>2066.17</v>
      </c>
      <c r="K1691" s="30">
        <v>2374.4699999999998</v>
      </c>
      <c r="L1691" s="30">
        <v>2678.54</v>
      </c>
      <c r="M1691" s="30">
        <v>3016.71</v>
      </c>
      <c r="N1691" s="30">
        <v>3570.2</v>
      </c>
      <c r="O1691" s="30">
        <v>4799.05</v>
      </c>
      <c r="P1691" s="30">
        <v>1638.64</v>
      </c>
      <c r="Q1691" s="30">
        <v>1834.22</v>
      </c>
      <c r="R1691" s="30">
        <v>2050.0700000000002</v>
      </c>
      <c r="S1691" s="30">
        <v>2358.37</v>
      </c>
      <c r="T1691" s="32">
        <v>0</v>
      </c>
      <c r="U1691" s="32">
        <v>619.83000000000004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2184.27</v>
      </c>
      <c r="E1692" s="31">
        <v>2522.44</v>
      </c>
      <c r="F1692" s="31">
        <v>3075.93</v>
      </c>
      <c r="G1692" s="31">
        <v>4304.78</v>
      </c>
      <c r="H1692" s="30">
        <v>1144.3699999999999</v>
      </c>
      <c r="I1692" s="30">
        <v>1339.95</v>
      </c>
      <c r="J1692" s="30">
        <v>1555.8</v>
      </c>
      <c r="K1692" s="30">
        <v>1864.1</v>
      </c>
      <c r="L1692" s="30">
        <v>2168.1799999999998</v>
      </c>
      <c r="M1692" s="30">
        <v>2506.35</v>
      </c>
      <c r="N1692" s="30">
        <v>3059.84</v>
      </c>
      <c r="O1692" s="30">
        <v>4288.6899999999996</v>
      </c>
      <c r="P1692" s="30">
        <v>1128.28</v>
      </c>
      <c r="Q1692" s="30">
        <v>1323.86</v>
      </c>
      <c r="R1692" s="30">
        <v>1539.71</v>
      </c>
      <c r="S1692" s="30">
        <v>1848.01</v>
      </c>
      <c r="T1692" s="32">
        <v>0</v>
      </c>
      <c r="U1692" s="32">
        <v>56.51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2174.84</v>
      </c>
      <c r="E1693" s="31">
        <v>2513.0100000000002</v>
      </c>
      <c r="F1693" s="31">
        <v>3066.5</v>
      </c>
      <c r="G1693" s="31">
        <v>4295.3500000000004</v>
      </c>
      <c r="H1693" s="30">
        <v>1134.94</v>
      </c>
      <c r="I1693" s="30">
        <v>1330.52</v>
      </c>
      <c r="J1693" s="30">
        <v>1546.37</v>
      </c>
      <c r="K1693" s="30">
        <v>1854.67</v>
      </c>
      <c r="L1693" s="30">
        <v>2158.7399999999998</v>
      </c>
      <c r="M1693" s="30">
        <v>2496.91</v>
      </c>
      <c r="N1693" s="30">
        <v>3050.4</v>
      </c>
      <c r="O1693" s="30">
        <v>4279.25</v>
      </c>
      <c r="P1693" s="30">
        <v>1118.8399999999999</v>
      </c>
      <c r="Q1693" s="30">
        <v>1314.42</v>
      </c>
      <c r="R1693" s="30">
        <v>1530.27</v>
      </c>
      <c r="S1693" s="30">
        <v>1838.57</v>
      </c>
      <c r="T1693" s="32">
        <v>0</v>
      </c>
      <c r="U1693" s="32">
        <v>3.7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2461.0500000000002</v>
      </c>
      <c r="E1694" s="31">
        <v>2799.22</v>
      </c>
      <c r="F1694" s="31">
        <v>3352.71</v>
      </c>
      <c r="G1694" s="31">
        <v>4581.5600000000004</v>
      </c>
      <c r="H1694" s="30">
        <v>1421.15</v>
      </c>
      <c r="I1694" s="30">
        <v>1616.73</v>
      </c>
      <c r="J1694" s="30">
        <v>1832.58</v>
      </c>
      <c r="K1694" s="30">
        <v>2140.88</v>
      </c>
      <c r="L1694" s="30">
        <v>2444.96</v>
      </c>
      <c r="M1694" s="30">
        <v>2783.13</v>
      </c>
      <c r="N1694" s="30">
        <v>3336.62</v>
      </c>
      <c r="O1694" s="30">
        <v>4565.47</v>
      </c>
      <c r="P1694" s="30">
        <v>1405.06</v>
      </c>
      <c r="Q1694" s="30">
        <v>1600.64</v>
      </c>
      <c r="R1694" s="30">
        <v>1816.49</v>
      </c>
      <c r="S1694" s="30">
        <v>2124.79</v>
      </c>
      <c r="T1694" s="32">
        <v>0</v>
      </c>
      <c r="U1694" s="32">
        <v>239.19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2705.9</v>
      </c>
      <c r="E1695" s="31">
        <v>3044.07</v>
      </c>
      <c r="F1695" s="31">
        <v>3597.56</v>
      </c>
      <c r="G1695" s="31">
        <v>4826.41</v>
      </c>
      <c r="H1695" s="30">
        <v>1666</v>
      </c>
      <c r="I1695" s="30">
        <v>1861.58</v>
      </c>
      <c r="J1695" s="30">
        <v>2077.4299999999998</v>
      </c>
      <c r="K1695" s="30">
        <v>2385.73</v>
      </c>
      <c r="L1695" s="30">
        <v>2689.81</v>
      </c>
      <c r="M1695" s="30">
        <v>3027.98</v>
      </c>
      <c r="N1695" s="30">
        <v>3581.47</v>
      </c>
      <c r="O1695" s="30">
        <v>4810.32</v>
      </c>
      <c r="P1695" s="30">
        <v>1649.91</v>
      </c>
      <c r="Q1695" s="30">
        <v>1845.49</v>
      </c>
      <c r="R1695" s="30">
        <v>2061.34</v>
      </c>
      <c r="S1695" s="30">
        <v>2369.64</v>
      </c>
      <c r="T1695" s="32">
        <v>0</v>
      </c>
      <c r="U1695" s="32">
        <v>577.9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2743.51</v>
      </c>
      <c r="E1696" s="31">
        <v>3081.68</v>
      </c>
      <c r="F1696" s="31">
        <v>3635.17</v>
      </c>
      <c r="G1696" s="31">
        <v>4864.0200000000004</v>
      </c>
      <c r="H1696" s="30">
        <v>1703.61</v>
      </c>
      <c r="I1696" s="30">
        <v>1899.19</v>
      </c>
      <c r="J1696" s="30">
        <v>2115.04</v>
      </c>
      <c r="K1696" s="30">
        <v>2423.34</v>
      </c>
      <c r="L1696" s="30">
        <v>2727.42</v>
      </c>
      <c r="M1696" s="30">
        <v>3065.59</v>
      </c>
      <c r="N1696" s="30">
        <v>3619.08</v>
      </c>
      <c r="O1696" s="30">
        <v>4847.93</v>
      </c>
      <c r="P1696" s="30">
        <v>1687.52</v>
      </c>
      <c r="Q1696" s="30">
        <v>1883.1</v>
      </c>
      <c r="R1696" s="30">
        <v>2098.9499999999998</v>
      </c>
      <c r="S1696" s="30">
        <v>2407.25</v>
      </c>
      <c r="T1696" s="32">
        <v>0</v>
      </c>
      <c r="U1696" s="32">
        <v>473.21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2766.42</v>
      </c>
      <c r="E1697" s="31">
        <v>3104.59</v>
      </c>
      <c r="F1697" s="31">
        <v>3658.08</v>
      </c>
      <c r="G1697" s="31">
        <v>4886.93</v>
      </c>
      <c r="H1697" s="30">
        <v>1726.52</v>
      </c>
      <c r="I1697" s="30">
        <v>1922.1</v>
      </c>
      <c r="J1697" s="30">
        <v>2137.9499999999998</v>
      </c>
      <c r="K1697" s="30">
        <v>2446.25</v>
      </c>
      <c r="L1697" s="30">
        <v>2750.33</v>
      </c>
      <c r="M1697" s="30">
        <v>3088.5</v>
      </c>
      <c r="N1697" s="30">
        <v>3641.99</v>
      </c>
      <c r="O1697" s="30">
        <v>4870.84</v>
      </c>
      <c r="P1697" s="30">
        <v>1710.43</v>
      </c>
      <c r="Q1697" s="30">
        <v>1906.01</v>
      </c>
      <c r="R1697" s="30">
        <v>2121.86</v>
      </c>
      <c r="S1697" s="30">
        <v>2430.16</v>
      </c>
      <c r="T1697" s="32">
        <v>0.03</v>
      </c>
      <c r="U1697" s="32">
        <v>0.73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2813.14</v>
      </c>
      <c r="E1698" s="31">
        <v>3151.31</v>
      </c>
      <c r="F1698" s="31">
        <v>3704.8</v>
      </c>
      <c r="G1698" s="31">
        <v>4933.6499999999996</v>
      </c>
      <c r="H1698" s="30">
        <v>1773.24</v>
      </c>
      <c r="I1698" s="30">
        <v>1968.82</v>
      </c>
      <c r="J1698" s="30">
        <v>2184.67</v>
      </c>
      <c r="K1698" s="30">
        <v>2492.9699999999998</v>
      </c>
      <c r="L1698" s="30">
        <v>2797.05</v>
      </c>
      <c r="M1698" s="30">
        <v>3135.22</v>
      </c>
      <c r="N1698" s="30">
        <v>3688.71</v>
      </c>
      <c r="O1698" s="30">
        <v>4917.5600000000004</v>
      </c>
      <c r="P1698" s="30">
        <v>1757.15</v>
      </c>
      <c r="Q1698" s="30">
        <v>1952.73</v>
      </c>
      <c r="R1698" s="30">
        <v>2168.58</v>
      </c>
      <c r="S1698" s="30">
        <v>2476.88</v>
      </c>
      <c r="T1698" s="32">
        <v>14.67</v>
      </c>
      <c r="U1698" s="32">
        <v>0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2863</v>
      </c>
      <c r="E1699" s="31">
        <v>3201.17</v>
      </c>
      <c r="F1699" s="31">
        <v>3754.66</v>
      </c>
      <c r="G1699" s="31">
        <v>4983.51</v>
      </c>
      <c r="H1699" s="30">
        <v>1823.1</v>
      </c>
      <c r="I1699" s="30">
        <v>2018.68</v>
      </c>
      <c r="J1699" s="30">
        <v>2234.5300000000002</v>
      </c>
      <c r="K1699" s="30">
        <v>2542.83</v>
      </c>
      <c r="L1699" s="30">
        <v>2846.91</v>
      </c>
      <c r="M1699" s="30">
        <v>3185.08</v>
      </c>
      <c r="N1699" s="30">
        <v>3738.57</v>
      </c>
      <c r="O1699" s="30">
        <v>4967.42</v>
      </c>
      <c r="P1699" s="30">
        <v>1807.01</v>
      </c>
      <c r="Q1699" s="30">
        <v>2002.59</v>
      </c>
      <c r="R1699" s="30">
        <v>2218.44</v>
      </c>
      <c r="S1699" s="30">
        <v>2526.7399999999998</v>
      </c>
      <c r="T1699" s="32">
        <v>0</v>
      </c>
      <c r="U1699" s="32">
        <v>68.319999999999993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2867.55</v>
      </c>
      <c r="E1700" s="31">
        <v>3205.72</v>
      </c>
      <c r="F1700" s="31">
        <v>3759.21</v>
      </c>
      <c r="G1700" s="31">
        <v>4988.0600000000004</v>
      </c>
      <c r="H1700" s="30">
        <v>1827.65</v>
      </c>
      <c r="I1700" s="30">
        <v>2023.23</v>
      </c>
      <c r="J1700" s="30">
        <v>2239.08</v>
      </c>
      <c r="K1700" s="30">
        <v>2547.38</v>
      </c>
      <c r="L1700" s="30">
        <v>2851.46</v>
      </c>
      <c r="M1700" s="30">
        <v>3189.63</v>
      </c>
      <c r="N1700" s="30">
        <v>3743.12</v>
      </c>
      <c r="O1700" s="30">
        <v>4971.97</v>
      </c>
      <c r="P1700" s="30">
        <v>1811.56</v>
      </c>
      <c r="Q1700" s="30">
        <v>2007.14</v>
      </c>
      <c r="R1700" s="30">
        <v>2222.9899999999998</v>
      </c>
      <c r="S1700" s="30">
        <v>2531.29</v>
      </c>
      <c r="T1700" s="32">
        <v>0</v>
      </c>
      <c r="U1700" s="32">
        <v>84.82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2865.33</v>
      </c>
      <c r="E1701" s="31">
        <v>3203.5</v>
      </c>
      <c r="F1701" s="31">
        <v>3756.99</v>
      </c>
      <c r="G1701" s="31">
        <v>4985.84</v>
      </c>
      <c r="H1701" s="30">
        <v>1825.43</v>
      </c>
      <c r="I1701" s="30">
        <v>2021.01</v>
      </c>
      <c r="J1701" s="30">
        <v>2236.86</v>
      </c>
      <c r="K1701" s="30">
        <v>2545.16</v>
      </c>
      <c r="L1701" s="30">
        <v>2849.23</v>
      </c>
      <c r="M1701" s="30">
        <v>3187.4</v>
      </c>
      <c r="N1701" s="30">
        <v>3740.89</v>
      </c>
      <c r="O1701" s="30">
        <v>4969.74</v>
      </c>
      <c r="P1701" s="30">
        <v>1809.33</v>
      </c>
      <c r="Q1701" s="30">
        <v>2004.91</v>
      </c>
      <c r="R1701" s="30">
        <v>2220.7600000000002</v>
      </c>
      <c r="S1701" s="30">
        <v>2529.06</v>
      </c>
      <c r="T1701" s="32">
        <v>0</v>
      </c>
      <c r="U1701" s="32">
        <v>178.88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2863.56</v>
      </c>
      <c r="E1702" s="31">
        <v>3201.73</v>
      </c>
      <c r="F1702" s="31">
        <v>3755.22</v>
      </c>
      <c r="G1702" s="31">
        <v>4984.07</v>
      </c>
      <c r="H1702" s="30">
        <v>1823.66</v>
      </c>
      <c r="I1702" s="30">
        <v>2019.24</v>
      </c>
      <c r="J1702" s="30">
        <v>2235.09</v>
      </c>
      <c r="K1702" s="30">
        <v>2543.39</v>
      </c>
      <c r="L1702" s="30">
        <v>2847.47</v>
      </c>
      <c r="M1702" s="30">
        <v>3185.64</v>
      </c>
      <c r="N1702" s="30">
        <v>3739.13</v>
      </c>
      <c r="O1702" s="30">
        <v>4967.9799999999996</v>
      </c>
      <c r="P1702" s="30">
        <v>1807.57</v>
      </c>
      <c r="Q1702" s="30">
        <v>2003.15</v>
      </c>
      <c r="R1702" s="30">
        <v>2219</v>
      </c>
      <c r="S1702" s="30">
        <v>2527.3000000000002</v>
      </c>
      <c r="T1702" s="32">
        <v>0</v>
      </c>
      <c r="U1702" s="32">
        <v>181.82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2863.55</v>
      </c>
      <c r="E1703" s="31">
        <v>3201.72</v>
      </c>
      <c r="F1703" s="31">
        <v>3755.21</v>
      </c>
      <c r="G1703" s="31">
        <v>4984.0600000000004</v>
      </c>
      <c r="H1703" s="30">
        <v>1823.65</v>
      </c>
      <c r="I1703" s="30">
        <v>2019.23</v>
      </c>
      <c r="J1703" s="30">
        <v>2235.08</v>
      </c>
      <c r="K1703" s="30">
        <v>2543.38</v>
      </c>
      <c r="L1703" s="30">
        <v>2847.46</v>
      </c>
      <c r="M1703" s="30">
        <v>3185.63</v>
      </c>
      <c r="N1703" s="30">
        <v>3739.12</v>
      </c>
      <c r="O1703" s="30">
        <v>4967.97</v>
      </c>
      <c r="P1703" s="30">
        <v>1807.56</v>
      </c>
      <c r="Q1703" s="30">
        <v>2003.14</v>
      </c>
      <c r="R1703" s="30">
        <v>2218.9899999999998</v>
      </c>
      <c r="S1703" s="30">
        <v>2527.29</v>
      </c>
      <c r="T1703" s="32">
        <v>0</v>
      </c>
      <c r="U1703" s="32">
        <v>79.16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2863.68</v>
      </c>
      <c r="E1704" s="31">
        <v>3201.85</v>
      </c>
      <c r="F1704" s="31">
        <v>3755.34</v>
      </c>
      <c r="G1704" s="31">
        <v>4984.1899999999996</v>
      </c>
      <c r="H1704" s="30">
        <v>1823.78</v>
      </c>
      <c r="I1704" s="30">
        <v>2019.36</v>
      </c>
      <c r="J1704" s="30">
        <v>2235.21</v>
      </c>
      <c r="K1704" s="30">
        <v>2543.5100000000002</v>
      </c>
      <c r="L1704" s="30">
        <v>2847.59</v>
      </c>
      <c r="M1704" s="30">
        <v>3185.76</v>
      </c>
      <c r="N1704" s="30">
        <v>3739.25</v>
      </c>
      <c r="O1704" s="30">
        <v>4968.1000000000004</v>
      </c>
      <c r="P1704" s="30">
        <v>1807.69</v>
      </c>
      <c r="Q1704" s="30">
        <v>2003.27</v>
      </c>
      <c r="R1704" s="30">
        <v>2219.12</v>
      </c>
      <c r="S1704" s="30">
        <v>2527.42</v>
      </c>
      <c r="T1704" s="32">
        <v>0</v>
      </c>
      <c r="U1704" s="32">
        <v>78.14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2859.52</v>
      </c>
      <c r="E1705" s="31">
        <v>3197.69</v>
      </c>
      <c r="F1705" s="31">
        <v>3751.18</v>
      </c>
      <c r="G1705" s="31">
        <v>4980.03</v>
      </c>
      <c r="H1705" s="30">
        <v>1819.62</v>
      </c>
      <c r="I1705" s="30">
        <v>2015.2</v>
      </c>
      <c r="J1705" s="30">
        <v>2231.0500000000002</v>
      </c>
      <c r="K1705" s="30">
        <v>2539.35</v>
      </c>
      <c r="L1705" s="30">
        <v>2843.43</v>
      </c>
      <c r="M1705" s="30">
        <v>3181.6</v>
      </c>
      <c r="N1705" s="30">
        <v>3735.09</v>
      </c>
      <c r="O1705" s="30">
        <v>4963.9399999999996</v>
      </c>
      <c r="P1705" s="30">
        <v>1803.53</v>
      </c>
      <c r="Q1705" s="30">
        <v>1999.11</v>
      </c>
      <c r="R1705" s="30">
        <v>2214.96</v>
      </c>
      <c r="S1705" s="30">
        <v>2523.2600000000002</v>
      </c>
      <c r="T1705" s="32">
        <v>12.67</v>
      </c>
      <c r="U1705" s="32">
        <v>0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2881.33</v>
      </c>
      <c r="E1706" s="31">
        <v>3219.5</v>
      </c>
      <c r="F1706" s="31">
        <v>3772.99</v>
      </c>
      <c r="G1706" s="31">
        <v>5001.84</v>
      </c>
      <c r="H1706" s="30">
        <v>1841.43</v>
      </c>
      <c r="I1706" s="30">
        <v>2037.01</v>
      </c>
      <c r="J1706" s="30">
        <v>2252.86</v>
      </c>
      <c r="K1706" s="30">
        <v>2561.16</v>
      </c>
      <c r="L1706" s="30">
        <v>2865.23</v>
      </c>
      <c r="M1706" s="30">
        <v>3203.4</v>
      </c>
      <c r="N1706" s="30">
        <v>3756.89</v>
      </c>
      <c r="O1706" s="30">
        <v>4985.74</v>
      </c>
      <c r="P1706" s="30">
        <v>1825.33</v>
      </c>
      <c r="Q1706" s="30">
        <v>2020.91</v>
      </c>
      <c r="R1706" s="30">
        <v>2236.7600000000002</v>
      </c>
      <c r="S1706" s="30">
        <v>2545.06</v>
      </c>
      <c r="T1706" s="32">
        <v>14.14</v>
      </c>
      <c r="U1706" s="32">
        <v>0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2882.88</v>
      </c>
      <c r="E1707" s="31">
        <v>3221.05</v>
      </c>
      <c r="F1707" s="31">
        <v>3774.54</v>
      </c>
      <c r="G1707" s="31">
        <v>5003.3900000000003</v>
      </c>
      <c r="H1707" s="30">
        <v>1842.98</v>
      </c>
      <c r="I1707" s="30">
        <v>2038.56</v>
      </c>
      <c r="J1707" s="30">
        <v>2254.41</v>
      </c>
      <c r="K1707" s="30">
        <v>2562.71</v>
      </c>
      <c r="L1707" s="30">
        <v>2866.79</v>
      </c>
      <c r="M1707" s="30">
        <v>3204.96</v>
      </c>
      <c r="N1707" s="30">
        <v>3758.45</v>
      </c>
      <c r="O1707" s="30">
        <v>4987.3</v>
      </c>
      <c r="P1707" s="30">
        <v>1826.89</v>
      </c>
      <c r="Q1707" s="30">
        <v>2022.47</v>
      </c>
      <c r="R1707" s="30">
        <v>2238.3200000000002</v>
      </c>
      <c r="S1707" s="30">
        <v>2546.62</v>
      </c>
      <c r="T1707" s="32">
        <v>0</v>
      </c>
      <c r="U1707" s="32">
        <v>77.209999999999994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2957.6</v>
      </c>
      <c r="E1708" s="31">
        <v>3295.77</v>
      </c>
      <c r="F1708" s="31">
        <v>3849.26</v>
      </c>
      <c r="G1708" s="31">
        <v>5078.1099999999997</v>
      </c>
      <c r="H1708" s="30">
        <v>1917.7</v>
      </c>
      <c r="I1708" s="30">
        <v>2113.2800000000002</v>
      </c>
      <c r="J1708" s="30">
        <v>2329.13</v>
      </c>
      <c r="K1708" s="30">
        <v>2637.43</v>
      </c>
      <c r="L1708" s="30">
        <v>2941.5</v>
      </c>
      <c r="M1708" s="30">
        <v>3279.67</v>
      </c>
      <c r="N1708" s="30">
        <v>3833.16</v>
      </c>
      <c r="O1708" s="30">
        <v>5062.01</v>
      </c>
      <c r="P1708" s="30">
        <v>1901.6</v>
      </c>
      <c r="Q1708" s="30">
        <v>2097.1799999999998</v>
      </c>
      <c r="R1708" s="30">
        <v>2313.0300000000002</v>
      </c>
      <c r="S1708" s="30">
        <v>2621.33</v>
      </c>
      <c r="T1708" s="32">
        <v>0</v>
      </c>
      <c r="U1708" s="32">
        <v>158.85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2994.23</v>
      </c>
      <c r="E1709" s="31">
        <v>3332.4</v>
      </c>
      <c r="F1709" s="31">
        <v>3885.89</v>
      </c>
      <c r="G1709" s="31">
        <v>5114.74</v>
      </c>
      <c r="H1709" s="30">
        <v>1954.33</v>
      </c>
      <c r="I1709" s="30">
        <v>2149.91</v>
      </c>
      <c r="J1709" s="30">
        <v>2365.7600000000002</v>
      </c>
      <c r="K1709" s="30">
        <v>2674.06</v>
      </c>
      <c r="L1709" s="30">
        <v>2978.14</v>
      </c>
      <c r="M1709" s="30">
        <v>3316.31</v>
      </c>
      <c r="N1709" s="30">
        <v>3869.8</v>
      </c>
      <c r="O1709" s="30">
        <v>5098.6499999999996</v>
      </c>
      <c r="P1709" s="30">
        <v>1938.24</v>
      </c>
      <c r="Q1709" s="30">
        <v>2133.8200000000002</v>
      </c>
      <c r="R1709" s="30">
        <v>2349.67</v>
      </c>
      <c r="S1709" s="30">
        <v>2657.97</v>
      </c>
      <c r="T1709" s="32">
        <v>0</v>
      </c>
      <c r="U1709" s="32">
        <v>207.98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3019.29</v>
      </c>
      <c r="E1710" s="31">
        <v>3357.46</v>
      </c>
      <c r="F1710" s="31">
        <v>3910.95</v>
      </c>
      <c r="G1710" s="31">
        <v>5139.8</v>
      </c>
      <c r="H1710" s="30">
        <v>1979.39</v>
      </c>
      <c r="I1710" s="30">
        <v>2174.9699999999998</v>
      </c>
      <c r="J1710" s="30">
        <v>2390.8200000000002</v>
      </c>
      <c r="K1710" s="30">
        <v>2699.12</v>
      </c>
      <c r="L1710" s="30">
        <v>3003.2</v>
      </c>
      <c r="M1710" s="30">
        <v>3341.37</v>
      </c>
      <c r="N1710" s="30">
        <v>3894.86</v>
      </c>
      <c r="O1710" s="30">
        <v>5123.71</v>
      </c>
      <c r="P1710" s="30">
        <v>1963.3</v>
      </c>
      <c r="Q1710" s="30">
        <v>2158.88</v>
      </c>
      <c r="R1710" s="30">
        <v>2374.73</v>
      </c>
      <c r="S1710" s="30">
        <v>2683.03</v>
      </c>
      <c r="T1710" s="32">
        <v>0</v>
      </c>
      <c r="U1710" s="32">
        <v>282.72000000000003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2851.01</v>
      </c>
      <c r="E1711" s="31">
        <v>3189.18</v>
      </c>
      <c r="F1711" s="31">
        <v>3742.67</v>
      </c>
      <c r="G1711" s="31">
        <v>4971.5200000000004</v>
      </c>
      <c r="H1711" s="30">
        <v>1811.11</v>
      </c>
      <c r="I1711" s="30">
        <v>2006.69</v>
      </c>
      <c r="J1711" s="30">
        <v>2222.54</v>
      </c>
      <c r="K1711" s="30">
        <v>2530.84</v>
      </c>
      <c r="L1711" s="30">
        <v>2834.92</v>
      </c>
      <c r="M1711" s="30">
        <v>3173.09</v>
      </c>
      <c r="N1711" s="30">
        <v>3726.58</v>
      </c>
      <c r="O1711" s="30">
        <v>4955.43</v>
      </c>
      <c r="P1711" s="30">
        <v>1795.02</v>
      </c>
      <c r="Q1711" s="30">
        <v>1990.6</v>
      </c>
      <c r="R1711" s="30">
        <v>2206.4499999999998</v>
      </c>
      <c r="S1711" s="30">
        <v>2514.75</v>
      </c>
      <c r="T1711" s="32">
        <v>0</v>
      </c>
      <c r="U1711" s="32">
        <v>116.26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2760.73</v>
      </c>
      <c r="E1712" s="31">
        <v>3098.9</v>
      </c>
      <c r="F1712" s="31">
        <v>3652.39</v>
      </c>
      <c r="G1712" s="31">
        <v>4881.24</v>
      </c>
      <c r="H1712" s="30">
        <v>1720.83</v>
      </c>
      <c r="I1712" s="30">
        <v>1916.41</v>
      </c>
      <c r="J1712" s="30">
        <v>2132.2600000000002</v>
      </c>
      <c r="K1712" s="30">
        <v>2440.56</v>
      </c>
      <c r="L1712" s="30">
        <v>2744.64</v>
      </c>
      <c r="M1712" s="30">
        <v>3082.81</v>
      </c>
      <c r="N1712" s="30">
        <v>3636.3</v>
      </c>
      <c r="O1712" s="30">
        <v>4865.1499999999996</v>
      </c>
      <c r="P1712" s="30">
        <v>1704.74</v>
      </c>
      <c r="Q1712" s="30">
        <v>1900.32</v>
      </c>
      <c r="R1712" s="30">
        <v>2116.17</v>
      </c>
      <c r="S1712" s="30">
        <v>2424.4699999999998</v>
      </c>
      <c r="T1712" s="32">
        <v>0</v>
      </c>
      <c r="U1712" s="32">
        <v>144.47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2728.68</v>
      </c>
      <c r="E1713" s="31">
        <v>3066.85</v>
      </c>
      <c r="F1713" s="31">
        <v>3620.34</v>
      </c>
      <c r="G1713" s="31">
        <v>4849.1899999999996</v>
      </c>
      <c r="H1713" s="30">
        <v>1688.78</v>
      </c>
      <c r="I1713" s="30">
        <v>1884.36</v>
      </c>
      <c r="J1713" s="30">
        <v>2100.21</v>
      </c>
      <c r="K1713" s="30">
        <v>2408.5100000000002</v>
      </c>
      <c r="L1713" s="30">
        <v>2712.58</v>
      </c>
      <c r="M1713" s="30">
        <v>3050.75</v>
      </c>
      <c r="N1713" s="30">
        <v>3604.24</v>
      </c>
      <c r="O1713" s="30">
        <v>4833.09</v>
      </c>
      <c r="P1713" s="30">
        <v>1672.68</v>
      </c>
      <c r="Q1713" s="30">
        <v>1868.26</v>
      </c>
      <c r="R1713" s="30">
        <v>2084.11</v>
      </c>
      <c r="S1713" s="30">
        <v>2392.41</v>
      </c>
      <c r="T1713" s="32">
        <v>0</v>
      </c>
      <c r="U1713" s="32">
        <v>546.89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2717.62</v>
      </c>
      <c r="E1714" s="31">
        <v>3055.79</v>
      </c>
      <c r="F1714" s="31">
        <v>3609.28</v>
      </c>
      <c r="G1714" s="31">
        <v>4838.13</v>
      </c>
      <c r="H1714" s="30">
        <v>1677.72</v>
      </c>
      <c r="I1714" s="30">
        <v>1873.3</v>
      </c>
      <c r="J1714" s="30">
        <v>2089.15</v>
      </c>
      <c r="K1714" s="30">
        <v>2397.4499999999998</v>
      </c>
      <c r="L1714" s="30">
        <v>2701.53</v>
      </c>
      <c r="M1714" s="30">
        <v>3039.7</v>
      </c>
      <c r="N1714" s="30">
        <v>3593.19</v>
      </c>
      <c r="O1714" s="30">
        <v>4822.04</v>
      </c>
      <c r="P1714" s="30">
        <v>1661.63</v>
      </c>
      <c r="Q1714" s="30">
        <v>1857.21</v>
      </c>
      <c r="R1714" s="30">
        <v>2073.06</v>
      </c>
      <c r="S1714" s="30">
        <v>2381.36</v>
      </c>
      <c r="T1714" s="32">
        <v>0</v>
      </c>
      <c r="U1714" s="32">
        <v>631.80999999999995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2705.75</v>
      </c>
      <c r="E1715" s="31">
        <v>3043.92</v>
      </c>
      <c r="F1715" s="31">
        <v>3597.41</v>
      </c>
      <c r="G1715" s="31">
        <v>4826.26</v>
      </c>
      <c r="H1715" s="30">
        <v>1665.85</v>
      </c>
      <c r="I1715" s="30">
        <v>1861.43</v>
      </c>
      <c r="J1715" s="30">
        <v>2077.2800000000002</v>
      </c>
      <c r="K1715" s="30">
        <v>2385.58</v>
      </c>
      <c r="L1715" s="30">
        <v>2689.65</v>
      </c>
      <c r="M1715" s="30">
        <v>3027.82</v>
      </c>
      <c r="N1715" s="30">
        <v>3581.31</v>
      </c>
      <c r="O1715" s="30">
        <v>4810.16</v>
      </c>
      <c r="P1715" s="30">
        <v>1649.75</v>
      </c>
      <c r="Q1715" s="30">
        <v>1845.33</v>
      </c>
      <c r="R1715" s="30">
        <v>2061.1799999999998</v>
      </c>
      <c r="S1715" s="30">
        <v>2369.48</v>
      </c>
      <c r="T1715" s="32">
        <v>0</v>
      </c>
      <c r="U1715" s="32">
        <v>672.88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2091.87</v>
      </c>
      <c r="E1716" s="31">
        <v>2430.04</v>
      </c>
      <c r="F1716" s="31">
        <v>2983.53</v>
      </c>
      <c r="G1716" s="31">
        <v>4212.38</v>
      </c>
      <c r="H1716" s="30">
        <v>1051.97</v>
      </c>
      <c r="I1716" s="30">
        <v>1247.55</v>
      </c>
      <c r="J1716" s="30">
        <v>1463.4</v>
      </c>
      <c r="K1716" s="30">
        <v>1771.7</v>
      </c>
      <c r="L1716" s="30">
        <v>2075.7800000000002</v>
      </c>
      <c r="M1716" s="30">
        <v>2413.9499999999998</v>
      </c>
      <c r="N1716" s="30">
        <v>2967.44</v>
      </c>
      <c r="O1716" s="30">
        <v>4196.29</v>
      </c>
      <c r="P1716" s="30">
        <v>1035.8800000000001</v>
      </c>
      <c r="Q1716" s="30">
        <v>1231.46</v>
      </c>
      <c r="R1716" s="30">
        <v>1447.31</v>
      </c>
      <c r="S1716" s="30">
        <v>1755.61</v>
      </c>
      <c r="T1716" s="32">
        <v>0</v>
      </c>
      <c r="U1716" s="32">
        <v>40.67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2695.42</v>
      </c>
      <c r="E1717" s="31">
        <v>3033.59</v>
      </c>
      <c r="F1717" s="31">
        <v>3587.08</v>
      </c>
      <c r="G1717" s="31">
        <v>4815.93</v>
      </c>
      <c r="H1717" s="30">
        <v>1655.52</v>
      </c>
      <c r="I1717" s="30">
        <v>1851.1</v>
      </c>
      <c r="J1717" s="30">
        <v>2066.9499999999998</v>
      </c>
      <c r="K1717" s="30">
        <v>2375.25</v>
      </c>
      <c r="L1717" s="30">
        <v>2679.33</v>
      </c>
      <c r="M1717" s="30">
        <v>3017.5</v>
      </c>
      <c r="N1717" s="30">
        <v>3570.99</v>
      </c>
      <c r="O1717" s="30">
        <v>4799.84</v>
      </c>
      <c r="P1717" s="30">
        <v>1639.43</v>
      </c>
      <c r="Q1717" s="30">
        <v>1835.01</v>
      </c>
      <c r="R1717" s="30">
        <v>2050.86</v>
      </c>
      <c r="S1717" s="30">
        <v>2359.16</v>
      </c>
      <c r="T1717" s="32">
        <v>0</v>
      </c>
      <c r="U1717" s="32">
        <v>660.31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2078.8200000000002</v>
      </c>
      <c r="E1718" s="31">
        <v>2416.9899999999998</v>
      </c>
      <c r="F1718" s="31">
        <v>2970.48</v>
      </c>
      <c r="G1718" s="31">
        <v>4199.33</v>
      </c>
      <c r="H1718" s="30">
        <v>1038.92</v>
      </c>
      <c r="I1718" s="30">
        <v>1234.5</v>
      </c>
      <c r="J1718" s="30">
        <v>1450.35</v>
      </c>
      <c r="K1718" s="30">
        <v>1758.65</v>
      </c>
      <c r="L1718" s="30">
        <v>2062.73</v>
      </c>
      <c r="M1718" s="30">
        <v>2400.9</v>
      </c>
      <c r="N1718" s="30">
        <v>2954.39</v>
      </c>
      <c r="O1718" s="30">
        <v>4183.24</v>
      </c>
      <c r="P1718" s="30">
        <v>1022.83</v>
      </c>
      <c r="Q1718" s="30">
        <v>1218.4100000000001</v>
      </c>
      <c r="R1718" s="30">
        <v>1434.26</v>
      </c>
      <c r="S1718" s="30">
        <v>1742.56</v>
      </c>
      <c r="T1718" s="32">
        <v>37.6</v>
      </c>
      <c r="U1718" s="32">
        <v>0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2126.0300000000002</v>
      </c>
      <c r="E1719" s="31">
        <v>2464.1999999999998</v>
      </c>
      <c r="F1719" s="31">
        <v>3017.69</v>
      </c>
      <c r="G1719" s="31">
        <v>4246.54</v>
      </c>
      <c r="H1719" s="30">
        <v>1086.1300000000001</v>
      </c>
      <c r="I1719" s="30">
        <v>1281.71</v>
      </c>
      <c r="J1719" s="30">
        <v>1497.56</v>
      </c>
      <c r="K1719" s="30">
        <v>1805.86</v>
      </c>
      <c r="L1719" s="30">
        <v>2109.94</v>
      </c>
      <c r="M1719" s="30">
        <v>2448.11</v>
      </c>
      <c r="N1719" s="30">
        <v>3001.6</v>
      </c>
      <c r="O1719" s="30">
        <v>4230.45</v>
      </c>
      <c r="P1719" s="30">
        <v>1070.04</v>
      </c>
      <c r="Q1719" s="30">
        <v>1265.6199999999999</v>
      </c>
      <c r="R1719" s="30">
        <v>1481.47</v>
      </c>
      <c r="S1719" s="30">
        <v>1789.77</v>
      </c>
      <c r="T1719" s="32">
        <v>51.37</v>
      </c>
      <c r="U1719" s="32">
        <v>0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2701.62</v>
      </c>
      <c r="E1720" s="31">
        <v>3039.79</v>
      </c>
      <c r="F1720" s="31">
        <v>3593.28</v>
      </c>
      <c r="G1720" s="31">
        <v>4822.13</v>
      </c>
      <c r="H1720" s="30">
        <v>1661.72</v>
      </c>
      <c r="I1720" s="30">
        <v>1857.3</v>
      </c>
      <c r="J1720" s="30">
        <v>2073.15</v>
      </c>
      <c r="K1720" s="30">
        <v>2381.4499999999998</v>
      </c>
      <c r="L1720" s="30">
        <v>2685.52</v>
      </c>
      <c r="M1720" s="30">
        <v>3023.69</v>
      </c>
      <c r="N1720" s="30">
        <v>3577.18</v>
      </c>
      <c r="O1720" s="30">
        <v>4806.03</v>
      </c>
      <c r="P1720" s="30">
        <v>1645.62</v>
      </c>
      <c r="Q1720" s="30">
        <v>1841.2</v>
      </c>
      <c r="R1720" s="30">
        <v>2057.0500000000002</v>
      </c>
      <c r="S1720" s="30">
        <v>2365.35</v>
      </c>
      <c r="T1720" s="32">
        <v>0</v>
      </c>
      <c r="U1720" s="32">
        <v>1.87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2748.67</v>
      </c>
      <c r="E1721" s="31">
        <v>3086.84</v>
      </c>
      <c r="F1721" s="31">
        <v>3640.33</v>
      </c>
      <c r="G1721" s="31">
        <v>4869.18</v>
      </c>
      <c r="H1721" s="30">
        <v>1708.77</v>
      </c>
      <c r="I1721" s="30">
        <v>1904.35</v>
      </c>
      <c r="J1721" s="30">
        <v>2120.1999999999998</v>
      </c>
      <c r="K1721" s="30">
        <v>2428.5</v>
      </c>
      <c r="L1721" s="30">
        <v>2732.58</v>
      </c>
      <c r="M1721" s="30">
        <v>3070.75</v>
      </c>
      <c r="N1721" s="30">
        <v>3624.24</v>
      </c>
      <c r="O1721" s="30">
        <v>4853.09</v>
      </c>
      <c r="P1721" s="30">
        <v>1692.68</v>
      </c>
      <c r="Q1721" s="30">
        <v>1888.26</v>
      </c>
      <c r="R1721" s="30">
        <v>2104.11</v>
      </c>
      <c r="S1721" s="30">
        <v>2412.41</v>
      </c>
      <c r="T1721" s="32">
        <v>0</v>
      </c>
      <c r="U1721" s="32">
        <v>446.67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2792.63</v>
      </c>
      <c r="E1722" s="31">
        <v>3130.8</v>
      </c>
      <c r="F1722" s="31">
        <v>3684.29</v>
      </c>
      <c r="G1722" s="31">
        <v>4913.1400000000003</v>
      </c>
      <c r="H1722" s="30">
        <v>1752.73</v>
      </c>
      <c r="I1722" s="30">
        <v>1948.31</v>
      </c>
      <c r="J1722" s="30">
        <v>2164.16</v>
      </c>
      <c r="K1722" s="30">
        <v>2472.46</v>
      </c>
      <c r="L1722" s="30">
        <v>2776.54</v>
      </c>
      <c r="M1722" s="30">
        <v>3114.71</v>
      </c>
      <c r="N1722" s="30">
        <v>3668.2</v>
      </c>
      <c r="O1722" s="30">
        <v>4897.05</v>
      </c>
      <c r="P1722" s="30">
        <v>1736.64</v>
      </c>
      <c r="Q1722" s="30">
        <v>1932.22</v>
      </c>
      <c r="R1722" s="30">
        <v>2148.0700000000002</v>
      </c>
      <c r="S1722" s="30">
        <v>2456.37</v>
      </c>
      <c r="T1722" s="32">
        <v>0</v>
      </c>
      <c r="U1722" s="32">
        <v>328.57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2862.58</v>
      </c>
      <c r="E1723" s="31">
        <v>3200.75</v>
      </c>
      <c r="F1723" s="31">
        <v>3754.24</v>
      </c>
      <c r="G1723" s="31">
        <v>4983.09</v>
      </c>
      <c r="H1723" s="30">
        <v>1822.68</v>
      </c>
      <c r="I1723" s="30">
        <v>2018.26</v>
      </c>
      <c r="J1723" s="30">
        <v>2234.11</v>
      </c>
      <c r="K1723" s="30">
        <v>2542.41</v>
      </c>
      <c r="L1723" s="30">
        <v>2846.48</v>
      </c>
      <c r="M1723" s="30">
        <v>3184.65</v>
      </c>
      <c r="N1723" s="30">
        <v>3738.14</v>
      </c>
      <c r="O1723" s="30">
        <v>4966.99</v>
      </c>
      <c r="P1723" s="30">
        <v>1806.58</v>
      </c>
      <c r="Q1723" s="30">
        <v>2002.16</v>
      </c>
      <c r="R1723" s="30">
        <v>2218.0100000000002</v>
      </c>
      <c r="S1723" s="30">
        <v>2526.31</v>
      </c>
      <c r="T1723" s="32">
        <v>0</v>
      </c>
      <c r="U1723" s="32">
        <v>107.84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2867.6</v>
      </c>
      <c r="E1724" s="31">
        <v>3205.77</v>
      </c>
      <c r="F1724" s="31">
        <v>3759.26</v>
      </c>
      <c r="G1724" s="31">
        <v>4988.1099999999997</v>
      </c>
      <c r="H1724" s="30">
        <v>1827.7</v>
      </c>
      <c r="I1724" s="30">
        <v>2023.28</v>
      </c>
      <c r="J1724" s="30">
        <v>2239.13</v>
      </c>
      <c r="K1724" s="30">
        <v>2547.4299999999998</v>
      </c>
      <c r="L1724" s="30">
        <v>2851.51</v>
      </c>
      <c r="M1724" s="30">
        <v>3189.68</v>
      </c>
      <c r="N1724" s="30">
        <v>3743.17</v>
      </c>
      <c r="O1724" s="30">
        <v>4972.0200000000004</v>
      </c>
      <c r="P1724" s="30">
        <v>1811.61</v>
      </c>
      <c r="Q1724" s="30">
        <v>2007.19</v>
      </c>
      <c r="R1724" s="30">
        <v>2223.04</v>
      </c>
      <c r="S1724" s="30">
        <v>2531.34</v>
      </c>
      <c r="T1724" s="32">
        <v>0</v>
      </c>
      <c r="U1724" s="32">
        <v>129.79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2862.71</v>
      </c>
      <c r="E1725" s="31">
        <v>3200.88</v>
      </c>
      <c r="F1725" s="31">
        <v>3754.37</v>
      </c>
      <c r="G1725" s="31">
        <v>4983.22</v>
      </c>
      <c r="H1725" s="30">
        <v>1822.81</v>
      </c>
      <c r="I1725" s="30">
        <v>2018.39</v>
      </c>
      <c r="J1725" s="30">
        <v>2234.2399999999998</v>
      </c>
      <c r="K1725" s="30">
        <v>2542.54</v>
      </c>
      <c r="L1725" s="30">
        <v>2846.62</v>
      </c>
      <c r="M1725" s="30">
        <v>3184.79</v>
      </c>
      <c r="N1725" s="30">
        <v>3738.28</v>
      </c>
      <c r="O1725" s="30">
        <v>4967.13</v>
      </c>
      <c r="P1725" s="30">
        <v>1806.72</v>
      </c>
      <c r="Q1725" s="30">
        <v>2002.3</v>
      </c>
      <c r="R1725" s="30">
        <v>2218.15</v>
      </c>
      <c r="S1725" s="30">
        <v>2526.4499999999998</v>
      </c>
      <c r="T1725" s="32">
        <v>0</v>
      </c>
      <c r="U1725" s="32">
        <v>565.54999999999995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2859.79</v>
      </c>
      <c r="E1726" s="31">
        <v>3197.96</v>
      </c>
      <c r="F1726" s="31">
        <v>3751.45</v>
      </c>
      <c r="G1726" s="31">
        <v>4980.3</v>
      </c>
      <c r="H1726" s="30">
        <v>1819.89</v>
      </c>
      <c r="I1726" s="30">
        <v>2015.47</v>
      </c>
      <c r="J1726" s="30">
        <v>2231.3200000000002</v>
      </c>
      <c r="K1726" s="30">
        <v>2539.62</v>
      </c>
      <c r="L1726" s="30">
        <v>2843.69</v>
      </c>
      <c r="M1726" s="30">
        <v>3181.86</v>
      </c>
      <c r="N1726" s="30">
        <v>3735.35</v>
      </c>
      <c r="O1726" s="30">
        <v>4964.2</v>
      </c>
      <c r="P1726" s="30">
        <v>1803.79</v>
      </c>
      <c r="Q1726" s="30">
        <v>1999.37</v>
      </c>
      <c r="R1726" s="30">
        <v>2215.2199999999998</v>
      </c>
      <c r="S1726" s="30">
        <v>2523.52</v>
      </c>
      <c r="T1726" s="32">
        <v>0</v>
      </c>
      <c r="U1726" s="32">
        <v>557.01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2858.62</v>
      </c>
      <c r="E1727" s="31">
        <v>3196.79</v>
      </c>
      <c r="F1727" s="31">
        <v>3750.28</v>
      </c>
      <c r="G1727" s="31">
        <v>4979.13</v>
      </c>
      <c r="H1727" s="30">
        <v>1818.72</v>
      </c>
      <c r="I1727" s="30">
        <v>2014.3</v>
      </c>
      <c r="J1727" s="30">
        <v>2230.15</v>
      </c>
      <c r="K1727" s="30">
        <v>2538.4499999999998</v>
      </c>
      <c r="L1727" s="30">
        <v>2842.53</v>
      </c>
      <c r="M1727" s="30">
        <v>3180.7</v>
      </c>
      <c r="N1727" s="30">
        <v>3734.19</v>
      </c>
      <c r="O1727" s="30">
        <v>4963.04</v>
      </c>
      <c r="P1727" s="30">
        <v>1802.63</v>
      </c>
      <c r="Q1727" s="30">
        <v>1998.21</v>
      </c>
      <c r="R1727" s="30">
        <v>2214.06</v>
      </c>
      <c r="S1727" s="30">
        <v>2522.36</v>
      </c>
      <c r="T1727" s="32">
        <v>0</v>
      </c>
      <c r="U1727" s="32">
        <v>119.48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2862.6</v>
      </c>
      <c r="E1728" s="31">
        <v>3200.77</v>
      </c>
      <c r="F1728" s="31">
        <v>3754.26</v>
      </c>
      <c r="G1728" s="31">
        <v>4983.1099999999997</v>
      </c>
      <c r="H1728" s="30">
        <v>1822.7</v>
      </c>
      <c r="I1728" s="30">
        <v>2018.28</v>
      </c>
      <c r="J1728" s="30">
        <v>2234.13</v>
      </c>
      <c r="K1728" s="30">
        <v>2542.4299999999998</v>
      </c>
      <c r="L1728" s="30">
        <v>2846.5</v>
      </c>
      <c r="M1728" s="30">
        <v>3184.67</v>
      </c>
      <c r="N1728" s="30">
        <v>3738.16</v>
      </c>
      <c r="O1728" s="30">
        <v>4967.01</v>
      </c>
      <c r="P1728" s="30">
        <v>1806.6</v>
      </c>
      <c r="Q1728" s="30">
        <v>2002.18</v>
      </c>
      <c r="R1728" s="30">
        <v>2218.0300000000002</v>
      </c>
      <c r="S1728" s="30">
        <v>2526.33</v>
      </c>
      <c r="T1728" s="32">
        <v>0</v>
      </c>
      <c r="U1728" s="32">
        <v>99.66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2866.14</v>
      </c>
      <c r="E1729" s="31">
        <v>3204.31</v>
      </c>
      <c r="F1729" s="31">
        <v>3757.8</v>
      </c>
      <c r="G1729" s="31">
        <v>4986.6499999999996</v>
      </c>
      <c r="H1729" s="30">
        <v>1826.24</v>
      </c>
      <c r="I1729" s="30">
        <v>2021.82</v>
      </c>
      <c r="J1729" s="30">
        <v>2237.67</v>
      </c>
      <c r="K1729" s="30">
        <v>2545.9699999999998</v>
      </c>
      <c r="L1729" s="30">
        <v>2850.05</v>
      </c>
      <c r="M1729" s="30">
        <v>3188.22</v>
      </c>
      <c r="N1729" s="30">
        <v>3741.71</v>
      </c>
      <c r="O1729" s="30">
        <v>4970.5600000000004</v>
      </c>
      <c r="P1729" s="30">
        <v>1810.15</v>
      </c>
      <c r="Q1729" s="30">
        <v>2005.73</v>
      </c>
      <c r="R1729" s="30">
        <v>2221.58</v>
      </c>
      <c r="S1729" s="30">
        <v>2529.88</v>
      </c>
      <c r="T1729" s="32">
        <v>7.26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2882.58</v>
      </c>
      <c r="E1730" s="31">
        <v>3220.75</v>
      </c>
      <c r="F1730" s="31">
        <v>3774.24</v>
      </c>
      <c r="G1730" s="31">
        <v>5003.09</v>
      </c>
      <c r="H1730" s="30">
        <v>1842.68</v>
      </c>
      <c r="I1730" s="30">
        <v>2038.26</v>
      </c>
      <c r="J1730" s="30">
        <v>2254.11</v>
      </c>
      <c r="K1730" s="30">
        <v>2562.41</v>
      </c>
      <c r="L1730" s="30">
        <v>2866.49</v>
      </c>
      <c r="M1730" s="30">
        <v>3204.66</v>
      </c>
      <c r="N1730" s="30">
        <v>3758.15</v>
      </c>
      <c r="O1730" s="30">
        <v>4987</v>
      </c>
      <c r="P1730" s="30">
        <v>1826.59</v>
      </c>
      <c r="Q1730" s="30">
        <v>2022.17</v>
      </c>
      <c r="R1730" s="30">
        <v>2238.02</v>
      </c>
      <c r="S1730" s="30">
        <v>2546.3200000000002</v>
      </c>
      <c r="T1730" s="32">
        <v>0</v>
      </c>
      <c r="U1730" s="32">
        <v>8.69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2883.76</v>
      </c>
      <c r="E1731" s="31">
        <v>3221.93</v>
      </c>
      <c r="F1731" s="31">
        <v>3775.42</v>
      </c>
      <c r="G1731" s="31">
        <v>5004.2700000000004</v>
      </c>
      <c r="H1731" s="30">
        <v>1843.86</v>
      </c>
      <c r="I1731" s="30">
        <v>2039.44</v>
      </c>
      <c r="J1731" s="30">
        <v>2255.29</v>
      </c>
      <c r="K1731" s="30">
        <v>2563.59</v>
      </c>
      <c r="L1731" s="30">
        <v>2867.67</v>
      </c>
      <c r="M1731" s="30">
        <v>3205.84</v>
      </c>
      <c r="N1731" s="30">
        <v>3759.33</v>
      </c>
      <c r="O1731" s="30">
        <v>4988.18</v>
      </c>
      <c r="P1731" s="30">
        <v>1827.77</v>
      </c>
      <c r="Q1731" s="30">
        <v>2023.35</v>
      </c>
      <c r="R1731" s="30">
        <v>2239.1999999999998</v>
      </c>
      <c r="S1731" s="30">
        <v>2547.5</v>
      </c>
      <c r="T1731" s="32">
        <v>0</v>
      </c>
      <c r="U1731" s="32">
        <v>347.71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2896.12</v>
      </c>
      <c r="E1732" s="31">
        <v>3234.29</v>
      </c>
      <c r="F1732" s="31">
        <v>3787.78</v>
      </c>
      <c r="G1732" s="31">
        <v>5016.63</v>
      </c>
      <c r="H1732" s="30">
        <v>1856.22</v>
      </c>
      <c r="I1732" s="30">
        <v>2051.8000000000002</v>
      </c>
      <c r="J1732" s="30">
        <v>2267.65</v>
      </c>
      <c r="K1732" s="30">
        <v>2575.9499999999998</v>
      </c>
      <c r="L1732" s="30">
        <v>2880.03</v>
      </c>
      <c r="M1732" s="30">
        <v>3218.2</v>
      </c>
      <c r="N1732" s="30">
        <v>3771.69</v>
      </c>
      <c r="O1732" s="30">
        <v>5000.54</v>
      </c>
      <c r="P1732" s="30">
        <v>1840.13</v>
      </c>
      <c r="Q1732" s="30">
        <v>2035.71</v>
      </c>
      <c r="R1732" s="30">
        <v>2251.56</v>
      </c>
      <c r="S1732" s="30">
        <v>2559.86</v>
      </c>
      <c r="T1732" s="32">
        <v>0</v>
      </c>
      <c r="U1732" s="32">
        <v>380.47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2890.82</v>
      </c>
      <c r="E1733" s="31">
        <v>3228.99</v>
      </c>
      <c r="F1733" s="31">
        <v>3782.48</v>
      </c>
      <c r="G1733" s="31">
        <v>5011.33</v>
      </c>
      <c r="H1733" s="30">
        <v>1850.92</v>
      </c>
      <c r="I1733" s="30">
        <v>2046.5</v>
      </c>
      <c r="J1733" s="30">
        <v>2262.35</v>
      </c>
      <c r="K1733" s="30">
        <v>2570.65</v>
      </c>
      <c r="L1733" s="30">
        <v>2874.73</v>
      </c>
      <c r="M1733" s="30">
        <v>3212.9</v>
      </c>
      <c r="N1733" s="30">
        <v>3766.39</v>
      </c>
      <c r="O1733" s="30">
        <v>4995.24</v>
      </c>
      <c r="P1733" s="30">
        <v>1834.83</v>
      </c>
      <c r="Q1733" s="30">
        <v>2030.41</v>
      </c>
      <c r="R1733" s="30">
        <v>2246.2600000000002</v>
      </c>
      <c r="S1733" s="30">
        <v>2554.56</v>
      </c>
      <c r="T1733" s="32">
        <v>0</v>
      </c>
      <c r="U1733" s="32">
        <v>552.47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3011.04</v>
      </c>
      <c r="E1734" s="31">
        <v>3349.21</v>
      </c>
      <c r="F1734" s="31">
        <v>3902.7</v>
      </c>
      <c r="G1734" s="31">
        <v>5131.55</v>
      </c>
      <c r="H1734" s="30">
        <v>1971.14</v>
      </c>
      <c r="I1734" s="30">
        <v>2166.7199999999998</v>
      </c>
      <c r="J1734" s="30">
        <v>2382.5700000000002</v>
      </c>
      <c r="K1734" s="30">
        <v>2690.87</v>
      </c>
      <c r="L1734" s="30">
        <v>2994.94</v>
      </c>
      <c r="M1734" s="30">
        <v>3333.11</v>
      </c>
      <c r="N1734" s="30">
        <v>3886.6</v>
      </c>
      <c r="O1734" s="30">
        <v>5115.45</v>
      </c>
      <c r="P1734" s="30">
        <v>1955.04</v>
      </c>
      <c r="Q1734" s="30">
        <v>2150.62</v>
      </c>
      <c r="R1734" s="30">
        <v>2366.4699999999998</v>
      </c>
      <c r="S1734" s="30">
        <v>2674.77</v>
      </c>
      <c r="T1734" s="32">
        <v>0</v>
      </c>
      <c r="U1734" s="32">
        <v>350.61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2835.36</v>
      </c>
      <c r="E1735" s="31">
        <v>3173.53</v>
      </c>
      <c r="F1735" s="31">
        <v>3727.02</v>
      </c>
      <c r="G1735" s="31">
        <v>4955.87</v>
      </c>
      <c r="H1735" s="30">
        <v>1795.46</v>
      </c>
      <c r="I1735" s="30">
        <v>1991.04</v>
      </c>
      <c r="J1735" s="30">
        <v>2206.89</v>
      </c>
      <c r="K1735" s="30">
        <v>2515.19</v>
      </c>
      <c r="L1735" s="30">
        <v>2819.27</v>
      </c>
      <c r="M1735" s="30">
        <v>3157.44</v>
      </c>
      <c r="N1735" s="30">
        <v>3710.93</v>
      </c>
      <c r="O1735" s="30">
        <v>4939.78</v>
      </c>
      <c r="P1735" s="30">
        <v>1779.37</v>
      </c>
      <c r="Q1735" s="30">
        <v>1974.95</v>
      </c>
      <c r="R1735" s="30">
        <v>2190.8000000000002</v>
      </c>
      <c r="S1735" s="30">
        <v>2499.1</v>
      </c>
      <c r="T1735" s="32">
        <v>0</v>
      </c>
      <c r="U1735" s="32">
        <v>644.57000000000005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2753.92</v>
      </c>
      <c r="E1736" s="31">
        <v>3092.09</v>
      </c>
      <c r="F1736" s="31">
        <v>3645.58</v>
      </c>
      <c r="G1736" s="31">
        <v>4874.43</v>
      </c>
      <c r="H1736" s="30">
        <v>1714.02</v>
      </c>
      <c r="I1736" s="30">
        <v>1909.6</v>
      </c>
      <c r="J1736" s="30">
        <v>2125.4499999999998</v>
      </c>
      <c r="K1736" s="30">
        <v>2433.75</v>
      </c>
      <c r="L1736" s="30">
        <v>2737.83</v>
      </c>
      <c r="M1736" s="30">
        <v>3076</v>
      </c>
      <c r="N1736" s="30">
        <v>3629.49</v>
      </c>
      <c r="O1736" s="30">
        <v>4858.34</v>
      </c>
      <c r="P1736" s="30">
        <v>1697.93</v>
      </c>
      <c r="Q1736" s="30">
        <v>1893.51</v>
      </c>
      <c r="R1736" s="30">
        <v>2109.36</v>
      </c>
      <c r="S1736" s="30">
        <v>2417.66</v>
      </c>
      <c r="T1736" s="32">
        <v>0</v>
      </c>
      <c r="U1736" s="32">
        <v>16.559999999999999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2724.75</v>
      </c>
      <c r="E1737" s="31">
        <v>3062.92</v>
      </c>
      <c r="F1737" s="31">
        <v>3616.41</v>
      </c>
      <c r="G1737" s="31">
        <v>4845.26</v>
      </c>
      <c r="H1737" s="30">
        <v>1684.85</v>
      </c>
      <c r="I1737" s="30">
        <v>1880.43</v>
      </c>
      <c r="J1737" s="30">
        <v>2096.2800000000002</v>
      </c>
      <c r="K1737" s="30">
        <v>2404.58</v>
      </c>
      <c r="L1737" s="30">
        <v>2708.66</v>
      </c>
      <c r="M1737" s="30">
        <v>3046.83</v>
      </c>
      <c r="N1737" s="30">
        <v>3600.32</v>
      </c>
      <c r="O1737" s="30">
        <v>4829.17</v>
      </c>
      <c r="P1737" s="30">
        <v>1668.76</v>
      </c>
      <c r="Q1737" s="30">
        <v>1864.34</v>
      </c>
      <c r="R1737" s="30">
        <v>2080.19</v>
      </c>
      <c r="S1737" s="30">
        <v>2388.4899999999998</v>
      </c>
      <c r="T1737" s="32">
        <v>0</v>
      </c>
      <c r="U1737" s="32">
        <v>41.32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2712.32</v>
      </c>
      <c r="E1738" s="31">
        <v>3050.49</v>
      </c>
      <c r="F1738" s="31">
        <v>3603.98</v>
      </c>
      <c r="G1738" s="31">
        <v>4832.83</v>
      </c>
      <c r="H1738" s="30">
        <v>1672.42</v>
      </c>
      <c r="I1738" s="30">
        <v>1868</v>
      </c>
      <c r="J1738" s="30">
        <v>2083.85</v>
      </c>
      <c r="K1738" s="30">
        <v>2392.15</v>
      </c>
      <c r="L1738" s="30">
        <v>2696.23</v>
      </c>
      <c r="M1738" s="30">
        <v>3034.4</v>
      </c>
      <c r="N1738" s="30">
        <v>3587.89</v>
      </c>
      <c r="O1738" s="30">
        <v>4816.74</v>
      </c>
      <c r="P1738" s="30">
        <v>1656.33</v>
      </c>
      <c r="Q1738" s="30">
        <v>1851.91</v>
      </c>
      <c r="R1738" s="30">
        <v>2067.7600000000002</v>
      </c>
      <c r="S1738" s="30">
        <v>2376.06</v>
      </c>
      <c r="T1738" s="32">
        <v>0</v>
      </c>
      <c r="U1738" s="32">
        <v>662.54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2705.14</v>
      </c>
      <c r="E1739" s="31">
        <v>3043.31</v>
      </c>
      <c r="F1739" s="31">
        <v>3596.8</v>
      </c>
      <c r="G1739" s="31">
        <v>4825.6499999999996</v>
      </c>
      <c r="H1739" s="30">
        <v>1665.24</v>
      </c>
      <c r="I1739" s="30">
        <v>1860.82</v>
      </c>
      <c r="J1739" s="30">
        <v>2076.67</v>
      </c>
      <c r="K1739" s="30">
        <v>2384.9699999999998</v>
      </c>
      <c r="L1739" s="30">
        <v>2689.05</v>
      </c>
      <c r="M1739" s="30">
        <v>3027.22</v>
      </c>
      <c r="N1739" s="30">
        <v>3580.71</v>
      </c>
      <c r="O1739" s="30">
        <v>4809.5600000000004</v>
      </c>
      <c r="P1739" s="30">
        <v>1649.15</v>
      </c>
      <c r="Q1739" s="30">
        <v>1844.73</v>
      </c>
      <c r="R1739" s="30">
        <v>2060.58</v>
      </c>
      <c r="S1739" s="30">
        <v>2368.88</v>
      </c>
      <c r="T1739" s="32">
        <v>0</v>
      </c>
      <c r="U1739" s="32">
        <v>900.16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2699.45</v>
      </c>
      <c r="E1740" s="31">
        <v>3037.62</v>
      </c>
      <c r="F1740" s="31">
        <v>3591.11</v>
      </c>
      <c r="G1740" s="31">
        <v>4819.96</v>
      </c>
      <c r="H1740" s="30">
        <v>1659.55</v>
      </c>
      <c r="I1740" s="30">
        <v>1855.13</v>
      </c>
      <c r="J1740" s="30">
        <v>2070.98</v>
      </c>
      <c r="K1740" s="30">
        <v>2379.2800000000002</v>
      </c>
      <c r="L1740" s="30">
        <v>2683.35</v>
      </c>
      <c r="M1740" s="30">
        <v>3021.52</v>
      </c>
      <c r="N1740" s="30">
        <v>3575.01</v>
      </c>
      <c r="O1740" s="30">
        <v>4803.8599999999997</v>
      </c>
      <c r="P1740" s="30">
        <v>1643.45</v>
      </c>
      <c r="Q1740" s="30">
        <v>1839.03</v>
      </c>
      <c r="R1740" s="30">
        <v>2054.88</v>
      </c>
      <c r="S1740" s="30">
        <v>2363.1799999999998</v>
      </c>
      <c r="T1740" s="32">
        <v>0</v>
      </c>
      <c r="U1740" s="32">
        <v>870.53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2100.1799999999998</v>
      </c>
      <c r="E1741" s="31">
        <v>2438.35</v>
      </c>
      <c r="F1741" s="31">
        <v>2991.84</v>
      </c>
      <c r="G1741" s="31">
        <v>4220.6899999999996</v>
      </c>
      <c r="H1741" s="30">
        <v>1060.28</v>
      </c>
      <c r="I1741" s="30">
        <v>1255.8599999999999</v>
      </c>
      <c r="J1741" s="30">
        <v>1471.71</v>
      </c>
      <c r="K1741" s="30">
        <v>1780.01</v>
      </c>
      <c r="L1741" s="30">
        <v>2084.09</v>
      </c>
      <c r="M1741" s="30">
        <v>2422.2600000000002</v>
      </c>
      <c r="N1741" s="30">
        <v>2975.75</v>
      </c>
      <c r="O1741" s="30">
        <v>4204.6000000000004</v>
      </c>
      <c r="P1741" s="30">
        <v>1044.19</v>
      </c>
      <c r="Q1741" s="30">
        <v>1239.77</v>
      </c>
      <c r="R1741" s="30">
        <v>1455.62</v>
      </c>
      <c r="S1741" s="30">
        <v>1763.92</v>
      </c>
      <c r="T1741" s="32">
        <v>0</v>
      </c>
      <c r="U1741" s="32">
        <v>37.71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2146.34</v>
      </c>
      <c r="E1742" s="31">
        <v>2484.5100000000002</v>
      </c>
      <c r="F1742" s="31">
        <v>3038</v>
      </c>
      <c r="G1742" s="31">
        <v>4266.8500000000004</v>
      </c>
      <c r="H1742" s="30">
        <v>1106.44</v>
      </c>
      <c r="I1742" s="30">
        <v>1302.02</v>
      </c>
      <c r="J1742" s="30">
        <v>1517.87</v>
      </c>
      <c r="K1742" s="30">
        <v>1826.17</v>
      </c>
      <c r="L1742" s="30">
        <v>2130.25</v>
      </c>
      <c r="M1742" s="30">
        <v>2468.42</v>
      </c>
      <c r="N1742" s="30">
        <v>3021.91</v>
      </c>
      <c r="O1742" s="30">
        <v>4250.76</v>
      </c>
      <c r="P1742" s="30">
        <v>1090.3499999999999</v>
      </c>
      <c r="Q1742" s="30">
        <v>1285.93</v>
      </c>
      <c r="R1742" s="30">
        <v>1501.78</v>
      </c>
      <c r="S1742" s="30">
        <v>1810.08</v>
      </c>
      <c r="T1742" s="32">
        <v>537.99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2735.94</v>
      </c>
      <c r="E1743" s="31">
        <v>3074.11</v>
      </c>
      <c r="F1743" s="31">
        <v>3627.6</v>
      </c>
      <c r="G1743" s="31">
        <v>4856.45</v>
      </c>
      <c r="H1743" s="30">
        <v>1696.04</v>
      </c>
      <c r="I1743" s="30">
        <v>1891.62</v>
      </c>
      <c r="J1743" s="30">
        <v>2107.4699999999998</v>
      </c>
      <c r="K1743" s="30">
        <v>2415.77</v>
      </c>
      <c r="L1743" s="30">
        <v>2719.85</v>
      </c>
      <c r="M1743" s="30">
        <v>3058.02</v>
      </c>
      <c r="N1743" s="30">
        <v>3611.51</v>
      </c>
      <c r="O1743" s="30">
        <v>4840.3599999999997</v>
      </c>
      <c r="P1743" s="30">
        <v>1679.95</v>
      </c>
      <c r="Q1743" s="30">
        <v>1875.53</v>
      </c>
      <c r="R1743" s="30">
        <v>2091.38</v>
      </c>
      <c r="S1743" s="30">
        <v>2399.6799999999998</v>
      </c>
      <c r="T1743" s="32">
        <v>3.65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2739.35</v>
      </c>
      <c r="E1744" s="31">
        <v>3077.52</v>
      </c>
      <c r="F1744" s="31">
        <v>3631.01</v>
      </c>
      <c r="G1744" s="31">
        <v>4859.8599999999997</v>
      </c>
      <c r="H1744" s="30">
        <v>1699.45</v>
      </c>
      <c r="I1744" s="30">
        <v>1895.03</v>
      </c>
      <c r="J1744" s="30">
        <v>2110.88</v>
      </c>
      <c r="K1744" s="30">
        <v>2419.1799999999998</v>
      </c>
      <c r="L1744" s="30">
        <v>2723.26</v>
      </c>
      <c r="M1744" s="30">
        <v>3061.43</v>
      </c>
      <c r="N1744" s="30">
        <v>3614.92</v>
      </c>
      <c r="O1744" s="30">
        <v>4843.7700000000004</v>
      </c>
      <c r="P1744" s="30">
        <v>1683.36</v>
      </c>
      <c r="Q1744" s="30">
        <v>1878.94</v>
      </c>
      <c r="R1744" s="30">
        <v>2094.79</v>
      </c>
      <c r="S1744" s="30">
        <v>2403.09</v>
      </c>
      <c r="T1744" s="32">
        <v>24.37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2817.19</v>
      </c>
      <c r="E1745" s="31">
        <v>3155.36</v>
      </c>
      <c r="F1745" s="31">
        <v>3708.85</v>
      </c>
      <c r="G1745" s="31">
        <v>4937.7</v>
      </c>
      <c r="H1745" s="30">
        <v>1777.29</v>
      </c>
      <c r="I1745" s="30">
        <v>1972.87</v>
      </c>
      <c r="J1745" s="30">
        <v>2188.7199999999998</v>
      </c>
      <c r="K1745" s="30">
        <v>2497.02</v>
      </c>
      <c r="L1745" s="30">
        <v>2801.1</v>
      </c>
      <c r="M1745" s="30">
        <v>3139.27</v>
      </c>
      <c r="N1745" s="30">
        <v>3692.76</v>
      </c>
      <c r="O1745" s="30">
        <v>4921.6099999999997</v>
      </c>
      <c r="P1745" s="30">
        <v>1761.2</v>
      </c>
      <c r="Q1745" s="30">
        <v>1956.78</v>
      </c>
      <c r="R1745" s="30">
        <v>2172.63</v>
      </c>
      <c r="S1745" s="30">
        <v>2480.9299999999998</v>
      </c>
      <c r="T1745" s="32">
        <v>47.46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3057.43</v>
      </c>
      <c r="E1746" s="31">
        <v>3395.6</v>
      </c>
      <c r="F1746" s="31">
        <v>3949.09</v>
      </c>
      <c r="G1746" s="31">
        <v>5177.9399999999996</v>
      </c>
      <c r="H1746" s="30">
        <v>2017.53</v>
      </c>
      <c r="I1746" s="30">
        <v>2213.11</v>
      </c>
      <c r="J1746" s="30">
        <v>2428.96</v>
      </c>
      <c r="K1746" s="30">
        <v>2737.26</v>
      </c>
      <c r="L1746" s="30">
        <v>3041.34</v>
      </c>
      <c r="M1746" s="30">
        <v>3379.51</v>
      </c>
      <c r="N1746" s="30">
        <v>3933</v>
      </c>
      <c r="O1746" s="30">
        <v>5161.8500000000004</v>
      </c>
      <c r="P1746" s="30">
        <v>2001.44</v>
      </c>
      <c r="Q1746" s="30">
        <v>2197.02</v>
      </c>
      <c r="R1746" s="30">
        <v>2412.87</v>
      </c>
      <c r="S1746" s="30">
        <v>2721.17</v>
      </c>
      <c r="T1746" s="32">
        <v>0</v>
      </c>
      <c r="U1746" s="32">
        <v>262.14999999999998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3052.97</v>
      </c>
      <c r="E1747" s="31">
        <v>3391.14</v>
      </c>
      <c r="F1747" s="31">
        <v>3944.63</v>
      </c>
      <c r="G1747" s="31">
        <v>5173.4799999999996</v>
      </c>
      <c r="H1747" s="30">
        <v>2013.07</v>
      </c>
      <c r="I1747" s="30">
        <v>2208.65</v>
      </c>
      <c r="J1747" s="30">
        <v>2424.5</v>
      </c>
      <c r="K1747" s="30">
        <v>2732.8</v>
      </c>
      <c r="L1747" s="30">
        <v>3036.88</v>
      </c>
      <c r="M1747" s="30">
        <v>3375.05</v>
      </c>
      <c r="N1747" s="30">
        <v>3928.54</v>
      </c>
      <c r="O1747" s="30">
        <v>5157.3900000000003</v>
      </c>
      <c r="P1747" s="30">
        <v>1996.98</v>
      </c>
      <c r="Q1747" s="30">
        <v>2192.56</v>
      </c>
      <c r="R1747" s="30">
        <v>2408.41</v>
      </c>
      <c r="S1747" s="30">
        <v>2716.71</v>
      </c>
      <c r="T1747" s="32">
        <v>0</v>
      </c>
      <c r="U1747" s="32">
        <v>227.17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3050.37</v>
      </c>
      <c r="E1748" s="31">
        <v>3388.54</v>
      </c>
      <c r="F1748" s="31">
        <v>3942.03</v>
      </c>
      <c r="G1748" s="31">
        <v>5170.88</v>
      </c>
      <c r="H1748" s="30">
        <v>2010.47</v>
      </c>
      <c r="I1748" s="30">
        <v>2206.0500000000002</v>
      </c>
      <c r="J1748" s="30">
        <v>2421.9</v>
      </c>
      <c r="K1748" s="30">
        <v>2730.2</v>
      </c>
      <c r="L1748" s="30">
        <v>3034.28</v>
      </c>
      <c r="M1748" s="30">
        <v>3372.45</v>
      </c>
      <c r="N1748" s="30">
        <v>3925.94</v>
      </c>
      <c r="O1748" s="30">
        <v>5154.79</v>
      </c>
      <c r="P1748" s="30">
        <v>1994.38</v>
      </c>
      <c r="Q1748" s="30">
        <v>2189.96</v>
      </c>
      <c r="R1748" s="30">
        <v>2405.81</v>
      </c>
      <c r="S1748" s="30">
        <v>2714.11</v>
      </c>
      <c r="T1748" s="32">
        <v>82.3</v>
      </c>
      <c r="U1748" s="32">
        <v>0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3047.01</v>
      </c>
      <c r="E1749" s="31">
        <v>3385.18</v>
      </c>
      <c r="F1749" s="31">
        <v>3938.67</v>
      </c>
      <c r="G1749" s="31">
        <v>5167.5200000000004</v>
      </c>
      <c r="H1749" s="30">
        <v>2007.11</v>
      </c>
      <c r="I1749" s="30">
        <v>2202.69</v>
      </c>
      <c r="J1749" s="30">
        <v>2418.54</v>
      </c>
      <c r="K1749" s="30">
        <v>2726.84</v>
      </c>
      <c r="L1749" s="30">
        <v>3030.92</v>
      </c>
      <c r="M1749" s="30">
        <v>3369.09</v>
      </c>
      <c r="N1749" s="30">
        <v>3922.58</v>
      </c>
      <c r="O1749" s="30">
        <v>5151.43</v>
      </c>
      <c r="P1749" s="30">
        <v>1991.02</v>
      </c>
      <c r="Q1749" s="30">
        <v>2186.6</v>
      </c>
      <c r="R1749" s="30">
        <v>2402.4499999999998</v>
      </c>
      <c r="S1749" s="30">
        <v>2710.75</v>
      </c>
      <c r="T1749" s="32">
        <v>0</v>
      </c>
      <c r="U1749" s="32">
        <v>186.25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3049.76</v>
      </c>
      <c r="E1750" s="31">
        <v>3387.93</v>
      </c>
      <c r="F1750" s="31">
        <v>3941.42</v>
      </c>
      <c r="G1750" s="31">
        <v>5170.2700000000004</v>
      </c>
      <c r="H1750" s="30">
        <v>2009.86</v>
      </c>
      <c r="I1750" s="30">
        <v>2205.44</v>
      </c>
      <c r="J1750" s="30">
        <v>2421.29</v>
      </c>
      <c r="K1750" s="30">
        <v>2729.59</v>
      </c>
      <c r="L1750" s="30">
        <v>3033.67</v>
      </c>
      <c r="M1750" s="30">
        <v>3371.84</v>
      </c>
      <c r="N1750" s="30">
        <v>3925.33</v>
      </c>
      <c r="O1750" s="30">
        <v>5154.18</v>
      </c>
      <c r="P1750" s="30">
        <v>1993.77</v>
      </c>
      <c r="Q1750" s="30">
        <v>2189.35</v>
      </c>
      <c r="R1750" s="30">
        <v>2405.1999999999998</v>
      </c>
      <c r="S1750" s="30">
        <v>2713.5</v>
      </c>
      <c r="T1750" s="32">
        <v>0</v>
      </c>
      <c r="U1750" s="32">
        <v>187.68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3044.79</v>
      </c>
      <c r="E1751" s="31">
        <v>3382.96</v>
      </c>
      <c r="F1751" s="31">
        <v>3936.45</v>
      </c>
      <c r="G1751" s="31">
        <v>5165.3</v>
      </c>
      <c r="H1751" s="30">
        <v>2004.89</v>
      </c>
      <c r="I1751" s="30">
        <v>2200.4699999999998</v>
      </c>
      <c r="J1751" s="30">
        <v>2416.3200000000002</v>
      </c>
      <c r="K1751" s="30">
        <v>2724.62</v>
      </c>
      <c r="L1751" s="30">
        <v>3028.7</v>
      </c>
      <c r="M1751" s="30">
        <v>3366.87</v>
      </c>
      <c r="N1751" s="30">
        <v>3920.36</v>
      </c>
      <c r="O1751" s="30">
        <v>5149.21</v>
      </c>
      <c r="P1751" s="30">
        <v>1988.8</v>
      </c>
      <c r="Q1751" s="30">
        <v>2184.38</v>
      </c>
      <c r="R1751" s="30">
        <v>2400.23</v>
      </c>
      <c r="S1751" s="30">
        <v>2708.53</v>
      </c>
      <c r="T1751" s="32">
        <v>1125.1099999999999</v>
      </c>
      <c r="U1751" s="32">
        <v>0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3055.15</v>
      </c>
      <c r="E1752" s="31">
        <v>3393.32</v>
      </c>
      <c r="F1752" s="31">
        <v>3946.81</v>
      </c>
      <c r="G1752" s="31">
        <v>5175.66</v>
      </c>
      <c r="H1752" s="30">
        <v>2015.25</v>
      </c>
      <c r="I1752" s="30">
        <v>2210.83</v>
      </c>
      <c r="J1752" s="30">
        <v>2426.6799999999998</v>
      </c>
      <c r="K1752" s="30">
        <v>2734.98</v>
      </c>
      <c r="L1752" s="30">
        <v>3039.06</v>
      </c>
      <c r="M1752" s="30">
        <v>3377.23</v>
      </c>
      <c r="N1752" s="30">
        <v>3930.72</v>
      </c>
      <c r="O1752" s="30">
        <v>5159.57</v>
      </c>
      <c r="P1752" s="30">
        <v>1999.16</v>
      </c>
      <c r="Q1752" s="30">
        <v>2194.7399999999998</v>
      </c>
      <c r="R1752" s="30">
        <v>2410.59</v>
      </c>
      <c r="S1752" s="30">
        <v>2718.89</v>
      </c>
      <c r="T1752" s="32">
        <v>381.3</v>
      </c>
      <c r="U1752" s="32">
        <v>0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2876.82</v>
      </c>
      <c r="E1753" s="31">
        <v>3214.99</v>
      </c>
      <c r="F1753" s="31">
        <v>3768.48</v>
      </c>
      <c r="G1753" s="31">
        <v>4997.33</v>
      </c>
      <c r="H1753" s="30">
        <v>1836.92</v>
      </c>
      <c r="I1753" s="30">
        <v>2032.5</v>
      </c>
      <c r="J1753" s="30">
        <v>2248.35</v>
      </c>
      <c r="K1753" s="30">
        <v>2556.65</v>
      </c>
      <c r="L1753" s="30">
        <v>2860.73</v>
      </c>
      <c r="M1753" s="30">
        <v>3198.9</v>
      </c>
      <c r="N1753" s="30">
        <v>3752.39</v>
      </c>
      <c r="O1753" s="30">
        <v>4981.24</v>
      </c>
      <c r="P1753" s="30">
        <v>1820.83</v>
      </c>
      <c r="Q1753" s="30">
        <v>2016.41</v>
      </c>
      <c r="R1753" s="30">
        <v>2232.2600000000002</v>
      </c>
      <c r="S1753" s="30">
        <v>2540.56</v>
      </c>
      <c r="T1753" s="32">
        <v>267.58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2874.38</v>
      </c>
      <c r="E1754" s="31">
        <v>3212.55</v>
      </c>
      <c r="F1754" s="31">
        <v>3766.04</v>
      </c>
      <c r="G1754" s="31">
        <v>4994.8900000000003</v>
      </c>
      <c r="H1754" s="30">
        <v>1834.48</v>
      </c>
      <c r="I1754" s="30">
        <v>2030.06</v>
      </c>
      <c r="J1754" s="30">
        <v>2245.91</v>
      </c>
      <c r="K1754" s="30">
        <v>2554.21</v>
      </c>
      <c r="L1754" s="30">
        <v>2858.28</v>
      </c>
      <c r="M1754" s="30">
        <v>3196.45</v>
      </c>
      <c r="N1754" s="30">
        <v>3749.94</v>
      </c>
      <c r="O1754" s="30">
        <v>4978.79</v>
      </c>
      <c r="P1754" s="30">
        <v>1818.38</v>
      </c>
      <c r="Q1754" s="30">
        <v>2013.96</v>
      </c>
      <c r="R1754" s="30">
        <v>2229.81</v>
      </c>
      <c r="S1754" s="30">
        <v>2538.11</v>
      </c>
      <c r="T1754" s="32">
        <v>293.08999999999997</v>
      </c>
      <c r="U1754" s="32">
        <v>0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3057.07</v>
      </c>
      <c r="E1755" s="31">
        <v>3395.24</v>
      </c>
      <c r="F1755" s="31">
        <v>3948.73</v>
      </c>
      <c r="G1755" s="31">
        <v>5177.58</v>
      </c>
      <c r="H1755" s="30">
        <v>2017.17</v>
      </c>
      <c r="I1755" s="30">
        <v>2212.75</v>
      </c>
      <c r="J1755" s="30">
        <v>2428.6</v>
      </c>
      <c r="K1755" s="30">
        <v>2736.9</v>
      </c>
      <c r="L1755" s="30">
        <v>3040.98</v>
      </c>
      <c r="M1755" s="30">
        <v>3379.15</v>
      </c>
      <c r="N1755" s="30">
        <v>3932.64</v>
      </c>
      <c r="O1755" s="30">
        <v>5161.49</v>
      </c>
      <c r="P1755" s="30">
        <v>2001.08</v>
      </c>
      <c r="Q1755" s="30">
        <v>2196.66</v>
      </c>
      <c r="R1755" s="30">
        <v>2412.5100000000002</v>
      </c>
      <c r="S1755" s="30">
        <v>2720.81</v>
      </c>
      <c r="T1755" s="32">
        <v>467.06</v>
      </c>
      <c r="U1755" s="32">
        <v>0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3065.16</v>
      </c>
      <c r="E1756" s="31">
        <v>3403.33</v>
      </c>
      <c r="F1756" s="31">
        <v>3956.82</v>
      </c>
      <c r="G1756" s="31">
        <v>5185.67</v>
      </c>
      <c r="H1756" s="30">
        <v>2025.26</v>
      </c>
      <c r="I1756" s="30">
        <v>2220.84</v>
      </c>
      <c r="J1756" s="30">
        <v>2436.69</v>
      </c>
      <c r="K1756" s="30">
        <v>2744.99</v>
      </c>
      <c r="L1756" s="30">
        <v>3049.06</v>
      </c>
      <c r="M1756" s="30">
        <v>3387.23</v>
      </c>
      <c r="N1756" s="30">
        <v>3940.72</v>
      </c>
      <c r="O1756" s="30">
        <v>5169.57</v>
      </c>
      <c r="P1756" s="30">
        <v>2009.16</v>
      </c>
      <c r="Q1756" s="30">
        <v>2204.7399999999998</v>
      </c>
      <c r="R1756" s="30">
        <v>2420.59</v>
      </c>
      <c r="S1756" s="30">
        <v>2728.89</v>
      </c>
      <c r="T1756" s="32">
        <v>473.51</v>
      </c>
      <c r="U1756" s="32">
        <v>0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3115.4</v>
      </c>
      <c r="E1757" s="31">
        <v>3453.57</v>
      </c>
      <c r="F1757" s="31">
        <v>4007.06</v>
      </c>
      <c r="G1757" s="31">
        <v>5235.91</v>
      </c>
      <c r="H1757" s="30">
        <v>2075.5</v>
      </c>
      <c r="I1757" s="30">
        <v>2271.08</v>
      </c>
      <c r="J1757" s="30">
        <v>2486.9299999999998</v>
      </c>
      <c r="K1757" s="30">
        <v>2795.23</v>
      </c>
      <c r="L1757" s="30">
        <v>3099.31</v>
      </c>
      <c r="M1757" s="30">
        <v>3437.48</v>
      </c>
      <c r="N1757" s="30">
        <v>3990.97</v>
      </c>
      <c r="O1757" s="30">
        <v>5219.82</v>
      </c>
      <c r="P1757" s="30">
        <v>2059.41</v>
      </c>
      <c r="Q1757" s="30">
        <v>2254.9899999999998</v>
      </c>
      <c r="R1757" s="30">
        <v>2470.84</v>
      </c>
      <c r="S1757" s="30">
        <v>2779.14</v>
      </c>
      <c r="T1757" s="32">
        <v>0</v>
      </c>
      <c r="U1757" s="32">
        <v>252.27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2883.68</v>
      </c>
      <c r="E1758" s="31">
        <v>3221.85</v>
      </c>
      <c r="F1758" s="31">
        <v>3775.34</v>
      </c>
      <c r="G1758" s="31">
        <v>5004.1899999999996</v>
      </c>
      <c r="H1758" s="30">
        <v>1843.78</v>
      </c>
      <c r="I1758" s="30">
        <v>2039.36</v>
      </c>
      <c r="J1758" s="30">
        <v>2255.21</v>
      </c>
      <c r="K1758" s="30">
        <v>2563.5100000000002</v>
      </c>
      <c r="L1758" s="30">
        <v>2867.59</v>
      </c>
      <c r="M1758" s="30">
        <v>3205.76</v>
      </c>
      <c r="N1758" s="30">
        <v>3759.25</v>
      </c>
      <c r="O1758" s="30">
        <v>4988.1000000000004</v>
      </c>
      <c r="P1758" s="30">
        <v>1827.69</v>
      </c>
      <c r="Q1758" s="30">
        <v>2023.27</v>
      </c>
      <c r="R1758" s="30">
        <v>2239.12</v>
      </c>
      <c r="S1758" s="30">
        <v>2547.42</v>
      </c>
      <c r="T1758" s="32">
        <v>0</v>
      </c>
      <c r="U1758" s="32">
        <v>43.91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2842.63</v>
      </c>
      <c r="E1759" s="31">
        <v>3180.8</v>
      </c>
      <c r="F1759" s="31">
        <v>3734.29</v>
      </c>
      <c r="G1759" s="31">
        <v>4963.1400000000003</v>
      </c>
      <c r="H1759" s="30">
        <v>1802.73</v>
      </c>
      <c r="I1759" s="30">
        <v>1998.31</v>
      </c>
      <c r="J1759" s="30">
        <v>2214.16</v>
      </c>
      <c r="K1759" s="30">
        <v>2522.46</v>
      </c>
      <c r="L1759" s="30">
        <v>2826.54</v>
      </c>
      <c r="M1759" s="30">
        <v>3164.71</v>
      </c>
      <c r="N1759" s="30">
        <v>3718.2</v>
      </c>
      <c r="O1759" s="30">
        <v>4947.05</v>
      </c>
      <c r="P1759" s="30">
        <v>1786.64</v>
      </c>
      <c r="Q1759" s="30">
        <v>1982.22</v>
      </c>
      <c r="R1759" s="30">
        <v>2198.0700000000002</v>
      </c>
      <c r="S1759" s="30">
        <v>2506.37</v>
      </c>
      <c r="T1759" s="32">
        <v>0</v>
      </c>
      <c r="U1759" s="32">
        <v>8.76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2763.4</v>
      </c>
      <c r="E1760" s="31">
        <v>3101.57</v>
      </c>
      <c r="F1760" s="31">
        <v>3655.06</v>
      </c>
      <c r="G1760" s="31">
        <v>4883.91</v>
      </c>
      <c r="H1760" s="30">
        <v>1723.5</v>
      </c>
      <c r="I1760" s="30">
        <v>1919.08</v>
      </c>
      <c r="J1760" s="30">
        <v>2134.9299999999998</v>
      </c>
      <c r="K1760" s="30">
        <v>2443.23</v>
      </c>
      <c r="L1760" s="30">
        <v>2747.3</v>
      </c>
      <c r="M1760" s="30">
        <v>3085.47</v>
      </c>
      <c r="N1760" s="30">
        <v>3638.96</v>
      </c>
      <c r="O1760" s="30">
        <v>4867.8100000000004</v>
      </c>
      <c r="P1760" s="30">
        <v>1707.4</v>
      </c>
      <c r="Q1760" s="30">
        <v>1902.98</v>
      </c>
      <c r="R1760" s="30">
        <v>2118.83</v>
      </c>
      <c r="S1760" s="30">
        <v>2427.13</v>
      </c>
      <c r="T1760" s="32">
        <v>0</v>
      </c>
      <c r="U1760" s="32">
        <v>255.88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2722.89</v>
      </c>
      <c r="E1761" s="31">
        <v>3061.06</v>
      </c>
      <c r="F1761" s="31">
        <v>3614.55</v>
      </c>
      <c r="G1761" s="31">
        <v>4843.3999999999996</v>
      </c>
      <c r="H1761" s="30">
        <v>1682.99</v>
      </c>
      <c r="I1761" s="30">
        <v>1878.57</v>
      </c>
      <c r="J1761" s="30">
        <v>2094.42</v>
      </c>
      <c r="K1761" s="30">
        <v>2402.7199999999998</v>
      </c>
      <c r="L1761" s="30">
        <v>2706.8</v>
      </c>
      <c r="M1761" s="30">
        <v>3044.97</v>
      </c>
      <c r="N1761" s="30">
        <v>3598.46</v>
      </c>
      <c r="O1761" s="30">
        <v>4827.3100000000004</v>
      </c>
      <c r="P1761" s="30">
        <v>1666.9</v>
      </c>
      <c r="Q1761" s="30">
        <v>1862.48</v>
      </c>
      <c r="R1761" s="30">
        <v>2078.33</v>
      </c>
      <c r="S1761" s="30">
        <v>2386.63</v>
      </c>
      <c r="T1761" s="32">
        <v>0</v>
      </c>
      <c r="U1761" s="32">
        <v>187.37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2710.06</v>
      </c>
      <c r="E1762" s="31">
        <v>3048.23</v>
      </c>
      <c r="F1762" s="31">
        <v>3601.72</v>
      </c>
      <c r="G1762" s="31">
        <v>4830.57</v>
      </c>
      <c r="H1762" s="30">
        <v>1670.16</v>
      </c>
      <c r="I1762" s="30">
        <v>1865.74</v>
      </c>
      <c r="J1762" s="30">
        <v>2081.59</v>
      </c>
      <c r="K1762" s="30">
        <v>2389.89</v>
      </c>
      <c r="L1762" s="30">
        <v>2693.97</v>
      </c>
      <c r="M1762" s="30">
        <v>3032.14</v>
      </c>
      <c r="N1762" s="30">
        <v>3585.63</v>
      </c>
      <c r="O1762" s="30">
        <v>4814.4799999999996</v>
      </c>
      <c r="P1762" s="30">
        <v>1654.07</v>
      </c>
      <c r="Q1762" s="30">
        <v>1849.65</v>
      </c>
      <c r="R1762" s="30">
        <v>2065.5</v>
      </c>
      <c r="S1762" s="30">
        <v>2373.8000000000002</v>
      </c>
      <c r="T1762" s="32">
        <v>0</v>
      </c>
      <c r="U1762" s="32">
        <v>499.75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2696.64</v>
      </c>
      <c r="E1763" s="31">
        <v>3034.81</v>
      </c>
      <c r="F1763" s="31">
        <v>3588.3</v>
      </c>
      <c r="G1763" s="31">
        <v>4817.1499999999996</v>
      </c>
      <c r="H1763" s="30">
        <v>1656.74</v>
      </c>
      <c r="I1763" s="30">
        <v>1852.32</v>
      </c>
      <c r="J1763" s="30">
        <v>2068.17</v>
      </c>
      <c r="K1763" s="30">
        <v>2376.4699999999998</v>
      </c>
      <c r="L1763" s="30">
        <v>2680.55</v>
      </c>
      <c r="M1763" s="30">
        <v>3018.72</v>
      </c>
      <c r="N1763" s="30">
        <v>3572.21</v>
      </c>
      <c r="O1763" s="30">
        <v>4801.0600000000004</v>
      </c>
      <c r="P1763" s="30">
        <v>1640.65</v>
      </c>
      <c r="Q1763" s="30">
        <v>1836.23</v>
      </c>
      <c r="R1763" s="30">
        <v>2052.08</v>
      </c>
      <c r="S1763" s="30">
        <v>2360.38</v>
      </c>
      <c r="T1763" s="32">
        <v>0</v>
      </c>
      <c r="U1763" s="32">
        <v>581.57000000000005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2079.2199999999998</v>
      </c>
      <c r="E1764" s="31">
        <v>2417.39</v>
      </c>
      <c r="F1764" s="31">
        <v>2970.88</v>
      </c>
      <c r="G1764" s="31">
        <v>4199.7299999999996</v>
      </c>
      <c r="H1764" s="30">
        <v>1039.32</v>
      </c>
      <c r="I1764" s="30">
        <v>1234.9000000000001</v>
      </c>
      <c r="J1764" s="30">
        <v>1450.75</v>
      </c>
      <c r="K1764" s="30">
        <v>1759.05</v>
      </c>
      <c r="L1764" s="30">
        <v>2063.13</v>
      </c>
      <c r="M1764" s="30">
        <v>2401.3000000000002</v>
      </c>
      <c r="N1764" s="30">
        <v>2954.79</v>
      </c>
      <c r="O1764" s="30">
        <v>4183.6400000000003</v>
      </c>
      <c r="P1764" s="30">
        <v>1023.23</v>
      </c>
      <c r="Q1764" s="30">
        <v>1218.81</v>
      </c>
      <c r="R1764" s="30">
        <v>1434.66</v>
      </c>
      <c r="S1764" s="30">
        <v>1742.96</v>
      </c>
      <c r="T1764" s="32">
        <v>104.84</v>
      </c>
      <c r="U1764" s="32">
        <v>0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2697.17</v>
      </c>
      <c r="E1765" s="31">
        <v>3035.34</v>
      </c>
      <c r="F1765" s="31">
        <v>3588.83</v>
      </c>
      <c r="G1765" s="31">
        <v>4817.68</v>
      </c>
      <c r="H1765" s="30">
        <v>1657.27</v>
      </c>
      <c r="I1765" s="30">
        <v>1852.85</v>
      </c>
      <c r="J1765" s="30">
        <v>2068.6999999999998</v>
      </c>
      <c r="K1765" s="30">
        <v>2377</v>
      </c>
      <c r="L1765" s="30">
        <v>2681.08</v>
      </c>
      <c r="M1765" s="30">
        <v>3019.25</v>
      </c>
      <c r="N1765" s="30">
        <v>3572.74</v>
      </c>
      <c r="O1765" s="30">
        <v>4801.59</v>
      </c>
      <c r="P1765" s="30">
        <v>1641.18</v>
      </c>
      <c r="Q1765" s="30">
        <v>1836.76</v>
      </c>
      <c r="R1765" s="30">
        <v>2052.61</v>
      </c>
      <c r="S1765" s="30">
        <v>2360.91</v>
      </c>
      <c r="T1765" s="32">
        <v>0</v>
      </c>
      <c r="U1765" s="32">
        <v>414.39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2157.4299999999998</v>
      </c>
      <c r="E1766" s="31">
        <v>2495.6</v>
      </c>
      <c r="F1766" s="31">
        <v>3049.09</v>
      </c>
      <c r="G1766" s="31">
        <v>4277.9399999999996</v>
      </c>
      <c r="H1766" s="30">
        <v>1117.53</v>
      </c>
      <c r="I1766" s="30">
        <v>1313.11</v>
      </c>
      <c r="J1766" s="30">
        <v>1528.96</v>
      </c>
      <c r="K1766" s="30">
        <v>1837.26</v>
      </c>
      <c r="L1766" s="30">
        <v>2141.34</v>
      </c>
      <c r="M1766" s="30">
        <v>2479.5100000000002</v>
      </c>
      <c r="N1766" s="30">
        <v>3033</v>
      </c>
      <c r="O1766" s="30">
        <v>4261.8500000000004</v>
      </c>
      <c r="P1766" s="30">
        <v>1101.44</v>
      </c>
      <c r="Q1766" s="30">
        <v>1297.02</v>
      </c>
      <c r="R1766" s="30">
        <v>1512.87</v>
      </c>
      <c r="S1766" s="30">
        <v>1821.17</v>
      </c>
      <c r="T1766" s="32">
        <v>557.4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2444.54</v>
      </c>
      <c r="E1767" s="31">
        <v>2782.71</v>
      </c>
      <c r="F1767" s="31">
        <v>3336.2</v>
      </c>
      <c r="G1767" s="31">
        <v>4565.05</v>
      </c>
      <c r="H1767" s="30">
        <v>1404.64</v>
      </c>
      <c r="I1767" s="30">
        <v>1600.22</v>
      </c>
      <c r="J1767" s="30">
        <v>1816.07</v>
      </c>
      <c r="K1767" s="30">
        <v>2124.37</v>
      </c>
      <c r="L1767" s="30">
        <v>2428.4499999999998</v>
      </c>
      <c r="M1767" s="30">
        <v>2766.62</v>
      </c>
      <c r="N1767" s="30">
        <v>3320.11</v>
      </c>
      <c r="O1767" s="30">
        <v>4548.96</v>
      </c>
      <c r="P1767" s="30">
        <v>1388.55</v>
      </c>
      <c r="Q1767" s="30">
        <v>1584.13</v>
      </c>
      <c r="R1767" s="30">
        <v>1799.98</v>
      </c>
      <c r="S1767" s="30">
        <v>2108.2800000000002</v>
      </c>
      <c r="T1767" s="32">
        <v>332.78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2745</v>
      </c>
      <c r="E1768" s="31">
        <v>3083.17</v>
      </c>
      <c r="F1768" s="31">
        <v>3636.66</v>
      </c>
      <c r="G1768" s="31">
        <v>4865.51</v>
      </c>
      <c r="H1768" s="30">
        <v>1705.1</v>
      </c>
      <c r="I1768" s="30">
        <v>1900.68</v>
      </c>
      <c r="J1768" s="30">
        <v>2116.5300000000002</v>
      </c>
      <c r="K1768" s="30">
        <v>2424.83</v>
      </c>
      <c r="L1768" s="30">
        <v>2728.91</v>
      </c>
      <c r="M1768" s="30">
        <v>3067.08</v>
      </c>
      <c r="N1768" s="30">
        <v>3620.57</v>
      </c>
      <c r="O1768" s="30">
        <v>4849.42</v>
      </c>
      <c r="P1768" s="30">
        <v>1689.01</v>
      </c>
      <c r="Q1768" s="30">
        <v>1884.59</v>
      </c>
      <c r="R1768" s="30">
        <v>2100.44</v>
      </c>
      <c r="S1768" s="30">
        <v>2408.7399999999998</v>
      </c>
      <c r="T1768" s="32">
        <v>131.61000000000001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2772.44</v>
      </c>
      <c r="E1769" s="31">
        <v>3110.61</v>
      </c>
      <c r="F1769" s="31">
        <v>3664.1</v>
      </c>
      <c r="G1769" s="31">
        <v>4892.95</v>
      </c>
      <c r="H1769" s="30">
        <v>1732.54</v>
      </c>
      <c r="I1769" s="30">
        <v>1928.12</v>
      </c>
      <c r="J1769" s="30">
        <v>2143.9699999999998</v>
      </c>
      <c r="K1769" s="30">
        <v>2452.27</v>
      </c>
      <c r="L1769" s="30">
        <v>2756.35</v>
      </c>
      <c r="M1769" s="30">
        <v>3094.52</v>
      </c>
      <c r="N1769" s="30">
        <v>3648.01</v>
      </c>
      <c r="O1769" s="30">
        <v>4876.8599999999997</v>
      </c>
      <c r="P1769" s="30">
        <v>1716.45</v>
      </c>
      <c r="Q1769" s="30">
        <v>1912.03</v>
      </c>
      <c r="R1769" s="30">
        <v>2127.88</v>
      </c>
      <c r="S1769" s="30">
        <v>2436.1799999999998</v>
      </c>
      <c r="T1769" s="32">
        <v>133.07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3529.68</v>
      </c>
      <c r="E1770" s="31">
        <v>3867.85</v>
      </c>
      <c r="F1770" s="31">
        <v>4421.34</v>
      </c>
      <c r="G1770" s="31">
        <v>5650.19</v>
      </c>
      <c r="H1770" s="30">
        <v>2489.7800000000002</v>
      </c>
      <c r="I1770" s="30">
        <v>2685.36</v>
      </c>
      <c r="J1770" s="30">
        <v>2901.21</v>
      </c>
      <c r="K1770" s="30">
        <v>3209.51</v>
      </c>
      <c r="L1770" s="30">
        <v>3513.59</v>
      </c>
      <c r="M1770" s="30">
        <v>3851.76</v>
      </c>
      <c r="N1770" s="30">
        <v>4405.25</v>
      </c>
      <c r="O1770" s="30">
        <v>5634.1</v>
      </c>
      <c r="P1770" s="30">
        <v>2473.69</v>
      </c>
      <c r="Q1770" s="30">
        <v>2669.27</v>
      </c>
      <c r="R1770" s="30">
        <v>2885.12</v>
      </c>
      <c r="S1770" s="30">
        <v>3193.42</v>
      </c>
      <c r="T1770" s="32">
        <v>0</v>
      </c>
      <c r="U1770" s="32">
        <v>647.41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3402.85</v>
      </c>
      <c r="E1771" s="31">
        <v>3741.02</v>
      </c>
      <c r="F1771" s="31">
        <v>4294.51</v>
      </c>
      <c r="G1771" s="31">
        <v>5523.36</v>
      </c>
      <c r="H1771" s="30">
        <v>2362.9499999999998</v>
      </c>
      <c r="I1771" s="30">
        <v>2558.5300000000002</v>
      </c>
      <c r="J1771" s="30">
        <v>2774.38</v>
      </c>
      <c r="K1771" s="30">
        <v>3082.68</v>
      </c>
      <c r="L1771" s="30">
        <v>3386.76</v>
      </c>
      <c r="M1771" s="30">
        <v>3724.93</v>
      </c>
      <c r="N1771" s="30">
        <v>4278.42</v>
      </c>
      <c r="O1771" s="30">
        <v>5507.27</v>
      </c>
      <c r="P1771" s="30">
        <v>2346.86</v>
      </c>
      <c r="Q1771" s="30">
        <v>2542.44</v>
      </c>
      <c r="R1771" s="30">
        <v>2758.29</v>
      </c>
      <c r="S1771" s="30">
        <v>3066.59</v>
      </c>
      <c r="T1771" s="32">
        <v>0</v>
      </c>
      <c r="U1771" s="32">
        <v>511.35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3114.78</v>
      </c>
      <c r="E1772" s="31">
        <v>3452.95</v>
      </c>
      <c r="F1772" s="31">
        <v>4006.44</v>
      </c>
      <c r="G1772" s="31">
        <v>5235.29</v>
      </c>
      <c r="H1772" s="30">
        <v>2074.88</v>
      </c>
      <c r="I1772" s="30">
        <v>2270.46</v>
      </c>
      <c r="J1772" s="30">
        <v>2486.31</v>
      </c>
      <c r="K1772" s="30">
        <v>2794.61</v>
      </c>
      <c r="L1772" s="30">
        <v>3098.69</v>
      </c>
      <c r="M1772" s="30">
        <v>3436.86</v>
      </c>
      <c r="N1772" s="30">
        <v>3990.35</v>
      </c>
      <c r="O1772" s="30">
        <v>5219.2</v>
      </c>
      <c r="P1772" s="30">
        <v>2058.79</v>
      </c>
      <c r="Q1772" s="30">
        <v>2254.37</v>
      </c>
      <c r="R1772" s="30">
        <v>2470.2199999999998</v>
      </c>
      <c r="S1772" s="30">
        <v>2778.52</v>
      </c>
      <c r="T1772" s="32">
        <v>0</v>
      </c>
      <c r="U1772" s="32">
        <v>211.86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3118.11</v>
      </c>
      <c r="E1773" s="31">
        <v>3456.28</v>
      </c>
      <c r="F1773" s="31">
        <v>4009.77</v>
      </c>
      <c r="G1773" s="31">
        <v>5238.62</v>
      </c>
      <c r="H1773" s="30">
        <v>2078.21</v>
      </c>
      <c r="I1773" s="30">
        <v>2273.79</v>
      </c>
      <c r="J1773" s="30">
        <v>2489.64</v>
      </c>
      <c r="K1773" s="30">
        <v>2797.94</v>
      </c>
      <c r="L1773" s="30">
        <v>3102.02</v>
      </c>
      <c r="M1773" s="30">
        <v>3440.19</v>
      </c>
      <c r="N1773" s="30">
        <v>3993.68</v>
      </c>
      <c r="O1773" s="30">
        <v>5222.53</v>
      </c>
      <c r="P1773" s="30">
        <v>2062.12</v>
      </c>
      <c r="Q1773" s="30">
        <v>2257.6999999999998</v>
      </c>
      <c r="R1773" s="30">
        <v>2473.5500000000002</v>
      </c>
      <c r="S1773" s="30">
        <v>2781.85</v>
      </c>
      <c r="T1773" s="32">
        <v>0</v>
      </c>
      <c r="U1773" s="32">
        <v>232.83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3105.73</v>
      </c>
      <c r="E1774" s="31">
        <v>3443.9</v>
      </c>
      <c r="F1774" s="31">
        <v>3997.39</v>
      </c>
      <c r="G1774" s="31">
        <v>5226.24</v>
      </c>
      <c r="H1774" s="30">
        <v>2065.83</v>
      </c>
      <c r="I1774" s="30">
        <v>2261.41</v>
      </c>
      <c r="J1774" s="30">
        <v>2477.2600000000002</v>
      </c>
      <c r="K1774" s="30">
        <v>2785.56</v>
      </c>
      <c r="L1774" s="30">
        <v>3089.64</v>
      </c>
      <c r="M1774" s="30">
        <v>3427.81</v>
      </c>
      <c r="N1774" s="30">
        <v>3981.3</v>
      </c>
      <c r="O1774" s="30">
        <v>5210.1499999999996</v>
      </c>
      <c r="P1774" s="30">
        <v>2049.7399999999998</v>
      </c>
      <c r="Q1774" s="30">
        <v>2245.3200000000002</v>
      </c>
      <c r="R1774" s="30">
        <v>2461.17</v>
      </c>
      <c r="S1774" s="30">
        <v>2769.47</v>
      </c>
      <c r="T1774" s="32">
        <v>0</v>
      </c>
      <c r="U1774" s="32">
        <v>217.32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3103.9</v>
      </c>
      <c r="E1775" s="31">
        <v>3442.07</v>
      </c>
      <c r="F1775" s="31">
        <v>3995.56</v>
      </c>
      <c r="G1775" s="31">
        <v>5224.41</v>
      </c>
      <c r="H1775" s="30">
        <v>2064</v>
      </c>
      <c r="I1775" s="30">
        <v>2259.58</v>
      </c>
      <c r="J1775" s="30">
        <v>2475.4299999999998</v>
      </c>
      <c r="K1775" s="30">
        <v>2783.73</v>
      </c>
      <c r="L1775" s="30">
        <v>3087.81</v>
      </c>
      <c r="M1775" s="30">
        <v>3425.98</v>
      </c>
      <c r="N1775" s="30">
        <v>3979.47</v>
      </c>
      <c r="O1775" s="30">
        <v>5208.32</v>
      </c>
      <c r="P1775" s="30">
        <v>2047.91</v>
      </c>
      <c r="Q1775" s="30">
        <v>2243.4899999999998</v>
      </c>
      <c r="R1775" s="30">
        <v>2459.34</v>
      </c>
      <c r="S1775" s="30">
        <v>2767.64</v>
      </c>
      <c r="T1775" s="32">
        <v>0</v>
      </c>
      <c r="U1775" s="32">
        <v>212.03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3389.67</v>
      </c>
      <c r="E1776" s="31">
        <v>3727.84</v>
      </c>
      <c r="F1776" s="31">
        <v>4281.33</v>
      </c>
      <c r="G1776" s="31">
        <v>5510.18</v>
      </c>
      <c r="H1776" s="30">
        <v>2349.77</v>
      </c>
      <c r="I1776" s="30">
        <v>2545.35</v>
      </c>
      <c r="J1776" s="30">
        <v>2761.2</v>
      </c>
      <c r="K1776" s="30">
        <v>3069.5</v>
      </c>
      <c r="L1776" s="30">
        <v>3373.58</v>
      </c>
      <c r="M1776" s="30">
        <v>3711.75</v>
      </c>
      <c r="N1776" s="30">
        <v>4265.24</v>
      </c>
      <c r="O1776" s="30">
        <v>5494.09</v>
      </c>
      <c r="P1776" s="30">
        <v>2333.6799999999998</v>
      </c>
      <c r="Q1776" s="30">
        <v>2529.2600000000002</v>
      </c>
      <c r="R1776" s="30">
        <v>2745.11</v>
      </c>
      <c r="S1776" s="30">
        <v>3053.41</v>
      </c>
      <c r="T1776" s="32">
        <v>0</v>
      </c>
      <c r="U1776" s="32">
        <v>514.11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3411.07</v>
      </c>
      <c r="E1777" s="31">
        <v>3749.24</v>
      </c>
      <c r="F1777" s="31">
        <v>4302.7299999999996</v>
      </c>
      <c r="G1777" s="31">
        <v>5531.58</v>
      </c>
      <c r="H1777" s="30">
        <v>2371.17</v>
      </c>
      <c r="I1777" s="30">
        <v>2566.75</v>
      </c>
      <c r="J1777" s="30">
        <v>2782.6</v>
      </c>
      <c r="K1777" s="30">
        <v>3090.9</v>
      </c>
      <c r="L1777" s="30">
        <v>3394.98</v>
      </c>
      <c r="M1777" s="30">
        <v>3733.15</v>
      </c>
      <c r="N1777" s="30">
        <v>4286.6400000000003</v>
      </c>
      <c r="O1777" s="30">
        <v>5515.49</v>
      </c>
      <c r="P1777" s="30">
        <v>2355.08</v>
      </c>
      <c r="Q1777" s="30">
        <v>2550.66</v>
      </c>
      <c r="R1777" s="30">
        <v>2766.51</v>
      </c>
      <c r="S1777" s="30">
        <v>3074.81</v>
      </c>
      <c r="T1777" s="32">
        <v>0</v>
      </c>
      <c r="U1777" s="32">
        <v>522.1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2865.38</v>
      </c>
      <c r="E1778" s="31">
        <v>3203.55</v>
      </c>
      <c r="F1778" s="31">
        <v>3757.04</v>
      </c>
      <c r="G1778" s="31">
        <v>4985.8900000000003</v>
      </c>
      <c r="H1778" s="30">
        <v>1825.48</v>
      </c>
      <c r="I1778" s="30">
        <v>2021.06</v>
      </c>
      <c r="J1778" s="30">
        <v>2236.91</v>
      </c>
      <c r="K1778" s="30">
        <v>2545.21</v>
      </c>
      <c r="L1778" s="30">
        <v>2849.28</v>
      </c>
      <c r="M1778" s="30">
        <v>3187.45</v>
      </c>
      <c r="N1778" s="30">
        <v>3740.94</v>
      </c>
      <c r="O1778" s="30">
        <v>4969.79</v>
      </c>
      <c r="P1778" s="30">
        <v>1809.38</v>
      </c>
      <c r="Q1778" s="30">
        <v>2004.96</v>
      </c>
      <c r="R1778" s="30">
        <v>2220.81</v>
      </c>
      <c r="S1778" s="30">
        <v>2529.11</v>
      </c>
      <c r="T1778" s="32">
        <v>46.51</v>
      </c>
      <c r="U1778" s="32">
        <v>0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3151.59</v>
      </c>
      <c r="E1779" s="31">
        <v>3489.76</v>
      </c>
      <c r="F1779" s="31">
        <v>4043.25</v>
      </c>
      <c r="G1779" s="31">
        <v>5272.1</v>
      </c>
      <c r="H1779" s="30">
        <v>2111.69</v>
      </c>
      <c r="I1779" s="30">
        <v>2307.27</v>
      </c>
      <c r="J1779" s="30">
        <v>2523.12</v>
      </c>
      <c r="K1779" s="30">
        <v>2831.42</v>
      </c>
      <c r="L1779" s="30">
        <v>3135.5</v>
      </c>
      <c r="M1779" s="30">
        <v>3473.67</v>
      </c>
      <c r="N1779" s="30">
        <v>4027.16</v>
      </c>
      <c r="O1779" s="30">
        <v>5256.01</v>
      </c>
      <c r="P1779" s="30">
        <v>2095.6</v>
      </c>
      <c r="Q1779" s="30">
        <v>2291.1799999999998</v>
      </c>
      <c r="R1779" s="30">
        <v>2507.0300000000002</v>
      </c>
      <c r="S1779" s="30">
        <v>2815.33</v>
      </c>
      <c r="T1779" s="32">
        <v>0</v>
      </c>
      <c r="U1779" s="32">
        <v>252.03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3143.55</v>
      </c>
      <c r="E1780" s="31">
        <v>3481.72</v>
      </c>
      <c r="F1780" s="31">
        <v>4035.21</v>
      </c>
      <c r="G1780" s="31">
        <v>5264.06</v>
      </c>
      <c r="H1780" s="30">
        <v>2103.65</v>
      </c>
      <c r="I1780" s="30">
        <v>2299.23</v>
      </c>
      <c r="J1780" s="30">
        <v>2515.08</v>
      </c>
      <c r="K1780" s="30">
        <v>2823.38</v>
      </c>
      <c r="L1780" s="30">
        <v>3127.46</v>
      </c>
      <c r="M1780" s="30">
        <v>3465.63</v>
      </c>
      <c r="N1780" s="30">
        <v>4019.12</v>
      </c>
      <c r="O1780" s="30">
        <v>5247.97</v>
      </c>
      <c r="P1780" s="30">
        <v>2087.56</v>
      </c>
      <c r="Q1780" s="30">
        <v>2283.14</v>
      </c>
      <c r="R1780" s="30">
        <v>2498.9899999999998</v>
      </c>
      <c r="S1780" s="30">
        <v>2807.29</v>
      </c>
      <c r="T1780" s="32">
        <v>0</v>
      </c>
      <c r="U1780" s="32">
        <v>235.1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3140.89</v>
      </c>
      <c r="E1781" s="31">
        <v>3479.06</v>
      </c>
      <c r="F1781" s="31">
        <v>4032.55</v>
      </c>
      <c r="G1781" s="31">
        <v>5261.4</v>
      </c>
      <c r="H1781" s="30">
        <v>2100.9899999999998</v>
      </c>
      <c r="I1781" s="30">
        <v>2296.5700000000002</v>
      </c>
      <c r="J1781" s="30">
        <v>2512.42</v>
      </c>
      <c r="K1781" s="30">
        <v>2820.72</v>
      </c>
      <c r="L1781" s="30">
        <v>3124.79</v>
      </c>
      <c r="M1781" s="30">
        <v>3462.96</v>
      </c>
      <c r="N1781" s="30">
        <v>4016.45</v>
      </c>
      <c r="O1781" s="30">
        <v>5245.3</v>
      </c>
      <c r="P1781" s="30">
        <v>2084.89</v>
      </c>
      <c r="Q1781" s="30">
        <v>2280.4699999999998</v>
      </c>
      <c r="R1781" s="30">
        <v>2496.3200000000002</v>
      </c>
      <c r="S1781" s="30">
        <v>2804.62</v>
      </c>
      <c r="T1781" s="32">
        <v>0</v>
      </c>
      <c r="U1781" s="32">
        <v>244.15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2878.04</v>
      </c>
      <c r="E1782" s="31">
        <v>3216.21</v>
      </c>
      <c r="F1782" s="31">
        <v>3769.7</v>
      </c>
      <c r="G1782" s="31">
        <v>4998.55</v>
      </c>
      <c r="H1782" s="30">
        <v>1838.14</v>
      </c>
      <c r="I1782" s="30">
        <v>2033.72</v>
      </c>
      <c r="J1782" s="30">
        <v>2249.5700000000002</v>
      </c>
      <c r="K1782" s="30">
        <v>2557.87</v>
      </c>
      <c r="L1782" s="30">
        <v>2861.95</v>
      </c>
      <c r="M1782" s="30">
        <v>3200.12</v>
      </c>
      <c r="N1782" s="30">
        <v>3753.61</v>
      </c>
      <c r="O1782" s="30">
        <v>4982.46</v>
      </c>
      <c r="P1782" s="30">
        <v>1822.05</v>
      </c>
      <c r="Q1782" s="30">
        <v>2017.63</v>
      </c>
      <c r="R1782" s="30">
        <v>2233.48</v>
      </c>
      <c r="S1782" s="30">
        <v>2541.7800000000002</v>
      </c>
      <c r="T1782" s="32">
        <v>0</v>
      </c>
      <c r="U1782" s="32">
        <v>66.739999999999995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2841.29</v>
      </c>
      <c r="E1783" s="31">
        <v>3179.46</v>
      </c>
      <c r="F1783" s="31">
        <v>3732.95</v>
      </c>
      <c r="G1783" s="31">
        <v>4961.8</v>
      </c>
      <c r="H1783" s="30">
        <v>1801.39</v>
      </c>
      <c r="I1783" s="30">
        <v>1996.97</v>
      </c>
      <c r="J1783" s="30">
        <v>2212.8200000000002</v>
      </c>
      <c r="K1783" s="30">
        <v>2521.12</v>
      </c>
      <c r="L1783" s="30">
        <v>2825.2</v>
      </c>
      <c r="M1783" s="30">
        <v>3163.37</v>
      </c>
      <c r="N1783" s="30">
        <v>3716.86</v>
      </c>
      <c r="O1783" s="30">
        <v>4945.71</v>
      </c>
      <c r="P1783" s="30">
        <v>1785.3</v>
      </c>
      <c r="Q1783" s="30">
        <v>1980.88</v>
      </c>
      <c r="R1783" s="30">
        <v>2196.73</v>
      </c>
      <c r="S1783" s="30">
        <v>2505.0300000000002</v>
      </c>
      <c r="T1783" s="32">
        <v>0</v>
      </c>
      <c r="U1783" s="32">
        <v>25.59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2770.31</v>
      </c>
      <c r="E1784" s="31">
        <v>3108.48</v>
      </c>
      <c r="F1784" s="31">
        <v>3661.97</v>
      </c>
      <c r="G1784" s="31">
        <v>4890.82</v>
      </c>
      <c r="H1784" s="30">
        <v>1730.41</v>
      </c>
      <c r="I1784" s="30">
        <v>1925.99</v>
      </c>
      <c r="J1784" s="30">
        <v>2141.84</v>
      </c>
      <c r="K1784" s="30">
        <v>2450.14</v>
      </c>
      <c r="L1784" s="30">
        <v>2754.21</v>
      </c>
      <c r="M1784" s="30">
        <v>3092.38</v>
      </c>
      <c r="N1784" s="30">
        <v>3645.87</v>
      </c>
      <c r="O1784" s="30">
        <v>4874.72</v>
      </c>
      <c r="P1784" s="30">
        <v>1714.31</v>
      </c>
      <c r="Q1784" s="30">
        <v>1909.89</v>
      </c>
      <c r="R1784" s="30">
        <v>2125.7399999999998</v>
      </c>
      <c r="S1784" s="30">
        <v>2434.04</v>
      </c>
      <c r="T1784" s="32">
        <v>0</v>
      </c>
      <c r="U1784" s="32">
        <v>266.16000000000003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2733.05</v>
      </c>
      <c r="E1785" s="31">
        <v>3071.22</v>
      </c>
      <c r="F1785" s="31">
        <v>3624.71</v>
      </c>
      <c r="G1785" s="31">
        <v>4853.5600000000004</v>
      </c>
      <c r="H1785" s="30">
        <v>1693.15</v>
      </c>
      <c r="I1785" s="30">
        <v>1888.73</v>
      </c>
      <c r="J1785" s="30">
        <v>2104.58</v>
      </c>
      <c r="K1785" s="30">
        <v>2412.88</v>
      </c>
      <c r="L1785" s="30">
        <v>2716.96</v>
      </c>
      <c r="M1785" s="30">
        <v>3055.13</v>
      </c>
      <c r="N1785" s="30">
        <v>3608.62</v>
      </c>
      <c r="O1785" s="30">
        <v>4837.47</v>
      </c>
      <c r="P1785" s="30">
        <v>1677.06</v>
      </c>
      <c r="Q1785" s="30">
        <v>1872.64</v>
      </c>
      <c r="R1785" s="30">
        <v>2088.4899999999998</v>
      </c>
      <c r="S1785" s="30">
        <v>2396.79</v>
      </c>
      <c r="T1785" s="32">
        <v>0</v>
      </c>
      <c r="U1785" s="32">
        <v>504.75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2721.92</v>
      </c>
      <c r="E1786" s="31">
        <v>3060.09</v>
      </c>
      <c r="F1786" s="31">
        <v>3613.58</v>
      </c>
      <c r="G1786" s="31">
        <v>4842.43</v>
      </c>
      <c r="H1786" s="30">
        <v>1682.02</v>
      </c>
      <c r="I1786" s="30">
        <v>1877.6</v>
      </c>
      <c r="J1786" s="30">
        <v>2093.4499999999998</v>
      </c>
      <c r="K1786" s="30">
        <v>2401.75</v>
      </c>
      <c r="L1786" s="30">
        <v>2705.83</v>
      </c>
      <c r="M1786" s="30">
        <v>3044</v>
      </c>
      <c r="N1786" s="30">
        <v>3597.49</v>
      </c>
      <c r="O1786" s="30">
        <v>4826.34</v>
      </c>
      <c r="P1786" s="30">
        <v>1665.93</v>
      </c>
      <c r="Q1786" s="30">
        <v>1861.51</v>
      </c>
      <c r="R1786" s="30">
        <v>2077.36</v>
      </c>
      <c r="S1786" s="30">
        <v>2385.66</v>
      </c>
      <c r="T1786" s="32">
        <v>0</v>
      </c>
      <c r="U1786" s="32">
        <v>564.34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2711.7</v>
      </c>
      <c r="E1787" s="31">
        <v>3049.87</v>
      </c>
      <c r="F1787" s="31">
        <v>3603.36</v>
      </c>
      <c r="G1787" s="31">
        <v>4832.21</v>
      </c>
      <c r="H1787" s="30">
        <v>1671.8</v>
      </c>
      <c r="I1787" s="30">
        <v>1867.38</v>
      </c>
      <c r="J1787" s="30">
        <v>2083.23</v>
      </c>
      <c r="K1787" s="30">
        <v>2391.5300000000002</v>
      </c>
      <c r="L1787" s="30">
        <v>2695.61</v>
      </c>
      <c r="M1787" s="30">
        <v>3033.78</v>
      </c>
      <c r="N1787" s="30">
        <v>3587.27</v>
      </c>
      <c r="O1787" s="30">
        <v>4816.12</v>
      </c>
      <c r="P1787" s="30">
        <v>1655.71</v>
      </c>
      <c r="Q1787" s="30">
        <v>1851.29</v>
      </c>
      <c r="R1787" s="30">
        <v>2067.14</v>
      </c>
      <c r="S1787" s="30">
        <v>2375.44</v>
      </c>
      <c r="T1787" s="32">
        <v>0</v>
      </c>
      <c r="U1787" s="32">
        <v>1103.95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2187.04</v>
      </c>
      <c r="E1788" s="31">
        <v>2525.21</v>
      </c>
      <c r="F1788" s="31">
        <v>3078.7</v>
      </c>
      <c r="G1788" s="31">
        <v>4307.55</v>
      </c>
      <c r="H1788" s="30">
        <v>1147.1400000000001</v>
      </c>
      <c r="I1788" s="30">
        <v>1342.72</v>
      </c>
      <c r="J1788" s="30">
        <v>1558.57</v>
      </c>
      <c r="K1788" s="30">
        <v>1866.87</v>
      </c>
      <c r="L1788" s="30">
        <v>2170.9499999999998</v>
      </c>
      <c r="M1788" s="30">
        <v>2509.12</v>
      </c>
      <c r="N1788" s="30">
        <v>3062.61</v>
      </c>
      <c r="O1788" s="30">
        <v>4291.46</v>
      </c>
      <c r="P1788" s="30">
        <v>1131.05</v>
      </c>
      <c r="Q1788" s="30">
        <v>1326.63</v>
      </c>
      <c r="R1788" s="30">
        <v>1542.48</v>
      </c>
      <c r="S1788" s="30">
        <v>1850.78</v>
      </c>
      <c r="T1788" s="32">
        <v>0</v>
      </c>
      <c r="U1788" s="32">
        <v>172.24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2236.64</v>
      </c>
      <c r="E1789" s="31">
        <v>2574.81</v>
      </c>
      <c r="F1789" s="31">
        <v>3128.3</v>
      </c>
      <c r="G1789" s="31">
        <v>4357.1499999999996</v>
      </c>
      <c r="H1789" s="30">
        <v>1196.74</v>
      </c>
      <c r="I1789" s="30">
        <v>1392.32</v>
      </c>
      <c r="J1789" s="30">
        <v>1608.17</v>
      </c>
      <c r="K1789" s="30">
        <v>1916.47</v>
      </c>
      <c r="L1789" s="30">
        <v>2220.54</v>
      </c>
      <c r="M1789" s="30">
        <v>2558.71</v>
      </c>
      <c r="N1789" s="30">
        <v>3112.2</v>
      </c>
      <c r="O1789" s="30">
        <v>4341.05</v>
      </c>
      <c r="P1789" s="30">
        <v>1180.6400000000001</v>
      </c>
      <c r="Q1789" s="30">
        <v>1376.22</v>
      </c>
      <c r="R1789" s="30">
        <v>1592.07</v>
      </c>
      <c r="S1789" s="30">
        <v>1900.37</v>
      </c>
      <c r="T1789" s="32">
        <v>11.8</v>
      </c>
      <c r="U1789" s="32">
        <v>0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2720.41</v>
      </c>
      <c r="E1790" s="31">
        <v>3058.58</v>
      </c>
      <c r="F1790" s="31">
        <v>3612.07</v>
      </c>
      <c r="G1790" s="31">
        <v>4840.92</v>
      </c>
      <c r="H1790" s="30">
        <v>1680.51</v>
      </c>
      <c r="I1790" s="30">
        <v>1876.09</v>
      </c>
      <c r="J1790" s="30">
        <v>2091.94</v>
      </c>
      <c r="K1790" s="30">
        <v>2400.2399999999998</v>
      </c>
      <c r="L1790" s="30">
        <v>2704.32</v>
      </c>
      <c r="M1790" s="30">
        <v>3042.49</v>
      </c>
      <c r="N1790" s="30">
        <v>3595.98</v>
      </c>
      <c r="O1790" s="30">
        <v>4824.83</v>
      </c>
      <c r="P1790" s="30">
        <v>1664.42</v>
      </c>
      <c r="Q1790" s="30">
        <v>1860</v>
      </c>
      <c r="R1790" s="30">
        <v>2075.85</v>
      </c>
      <c r="S1790" s="30">
        <v>2384.15</v>
      </c>
      <c r="T1790" s="32">
        <v>0</v>
      </c>
      <c r="U1790" s="32">
        <v>356.41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2733.61</v>
      </c>
      <c r="E1791" s="31">
        <v>3071.78</v>
      </c>
      <c r="F1791" s="31">
        <v>3625.27</v>
      </c>
      <c r="G1791" s="31">
        <v>4854.12</v>
      </c>
      <c r="H1791" s="30">
        <v>1693.71</v>
      </c>
      <c r="I1791" s="30">
        <v>1889.29</v>
      </c>
      <c r="J1791" s="30">
        <v>2105.14</v>
      </c>
      <c r="K1791" s="30">
        <v>2413.44</v>
      </c>
      <c r="L1791" s="30">
        <v>2717.52</v>
      </c>
      <c r="M1791" s="30">
        <v>3055.69</v>
      </c>
      <c r="N1791" s="30">
        <v>3609.18</v>
      </c>
      <c r="O1791" s="30">
        <v>4838.03</v>
      </c>
      <c r="P1791" s="30">
        <v>1677.62</v>
      </c>
      <c r="Q1791" s="30">
        <v>1873.2</v>
      </c>
      <c r="R1791" s="30">
        <v>2089.0500000000002</v>
      </c>
      <c r="S1791" s="30">
        <v>2397.35</v>
      </c>
      <c r="T1791" s="32">
        <v>37.700000000000003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2770.13</v>
      </c>
      <c r="E1792" s="31">
        <v>3108.3</v>
      </c>
      <c r="F1792" s="31">
        <v>3661.79</v>
      </c>
      <c r="G1792" s="31">
        <v>4890.6400000000003</v>
      </c>
      <c r="H1792" s="30">
        <v>1730.23</v>
      </c>
      <c r="I1792" s="30">
        <v>1925.81</v>
      </c>
      <c r="J1792" s="30">
        <v>2141.66</v>
      </c>
      <c r="K1792" s="30">
        <v>2449.96</v>
      </c>
      <c r="L1792" s="30">
        <v>2754.04</v>
      </c>
      <c r="M1792" s="30">
        <v>3092.21</v>
      </c>
      <c r="N1792" s="30">
        <v>3645.7</v>
      </c>
      <c r="O1792" s="30">
        <v>4874.55</v>
      </c>
      <c r="P1792" s="30">
        <v>1714.14</v>
      </c>
      <c r="Q1792" s="30">
        <v>1909.72</v>
      </c>
      <c r="R1792" s="30">
        <v>2125.5700000000002</v>
      </c>
      <c r="S1792" s="30">
        <v>2433.87</v>
      </c>
      <c r="T1792" s="32">
        <v>79.45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2866.41</v>
      </c>
      <c r="E1793" s="31">
        <v>3204.58</v>
      </c>
      <c r="F1793" s="31">
        <v>3758.07</v>
      </c>
      <c r="G1793" s="31">
        <v>4986.92</v>
      </c>
      <c r="H1793" s="30">
        <v>1826.51</v>
      </c>
      <c r="I1793" s="30">
        <v>2022.09</v>
      </c>
      <c r="J1793" s="30">
        <v>2237.94</v>
      </c>
      <c r="K1793" s="30">
        <v>2546.2399999999998</v>
      </c>
      <c r="L1793" s="30">
        <v>2850.32</v>
      </c>
      <c r="M1793" s="30">
        <v>3188.49</v>
      </c>
      <c r="N1793" s="30">
        <v>3741.98</v>
      </c>
      <c r="O1793" s="30">
        <v>4970.83</v>
      </c>
      <c r="P1793" s="30">
        <v>1810.42</v>
      </c>
      <c r="Q1793" s="30">
        <v>2006</v>
      </c>
      <c r="R1793" s="30">
        <v>2221.85</v>
      </c>
      <c r="S1793" s="30">
        <v>2530.15</v>
      </c>
      <c r="T1793" s="32">
        <v>30.92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3179.61</v>
      </c>
      <c r="E1794" s="31">
        <v>3517.78</v>
      </c>
      <c r="F1794" s="31">
        <v>4071.27</v>
      </c>
      <c r="G1794" s="31">
        <v>5300.12</v>
      </c>
      <c r="H1794" s="30">
        <v>2139.71</v>
      </c>
      <c r="I1794" s="30">
        <v>2335.29</v>
      </c>
      <c r="J1794" s="30">
        <v>2551.14</v>
      </c>
      <c r="K1794" s="30">
        <v>2859.44</v>
      </c>
      <c r="L1794" s="30">
        <v>3163.52</v>
      </c>
      <c r="M1794" s="30">
        <v>3501.69</v>
      </c>
      <c r="N1794" s="30">
        <v>4055.18</v>
      </c>
      <c r="O1794" s="30">
        <v>5284.03</v>
      </c>
      <c r="P1794" s="30">
        <v>2123.62</v>
      </c>
      <c r="Q1794" s="30">
        <v>2319.1999999999998</v>
      </c>
      <c r="R1794" s="30">
        <v>2535.0500000000002</v>
      </c>
      <c r="S1794" s="30">
        <v>2843.35</v>
      </c>
      <c r="T1794" s="32">
        <v>0</v>
      </c>
      <c r="U1794" s="32">
        <v>314.10000000000002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3184.65</v>
      </c>
      <c r="E1795" s="31">
        <v>3522.82</v>
      </c>
      <c r="F1795" s="31">
        <v>4076.31</v>
      </c>
      <c r="G1795" s="31">
        <v>5305.16</v>
      </c>
      <c r="H1795" s="30">
        <v>2144.75</v>
      </c>
      <c r="I1795" s="30">
        <v>2340.33</v>
      </c>
      <c r="J1795" s="30">
        <v>2556.1799999999998</v>
      </c>
      <c r="K1795" s="30">
        <v>2864.48</v>
      </c>
      <c r="L1795" s="30">
        <v>3168.56</v>
      </c>
      <c r="M1795" s="30">
        <v>3506.73</v>
      </c>
      <c r="N1795" s="30">
        <v>4060.22</v>
      </c>
      <c r="O1795" s="30">
        <v>5289.07</v>
      </c>
      <c r="P1795" s="30">
        <v>2128.66</v>
      </c>
      <c r="Q1795" s="30">
        <v>2324.2399999999998</v>
      </c>
      <c r="R1795" s="30">
        <v>2540.09</v>
      </c>
      <c r="S1795" s="30">
        <v>2848.39</v>
      </c>
      <c r="T1795" s="32">
        <v>0</v>
      </c>
      <c r="U1795" s="32">
        <v>355.16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3185.37</v>
      </c>
      <c r="E1796" s="31">
        <v>3523.54</v>
      </c>
      <c r="F1796" s="31">
        <v>4077.03</v>
      </c>
      <c r="G1796" s="31">
        <v>5305.88</v>
      </c>
      <c r="H1796" s="30">
        <v>2145.4699999999998</v>
      </c>
      <c r="I1796" s="30">
        <v>2341.0500000000002</v>
      </c>
      <c r="J1796" s="30">
        <v>2556.9</v>
      </c>
      <c r="K1796" s="30">
        <v>2865.2</v>
      </c>
      <c r="L1796" s="30">
        <v>3169.28</v>
      </c>
      <c r="M1796" s="30">
        <v>3507.45</v>
      </c>
      <c r="N1796" s="30">
        <v>4060.94</v>
      </c>
      <c r="O1796" s="30">
        <v>5289.79</v>
      </c>
      <c r="P1796" s="30">
        <v>2129.38</v>
      </c>
      <c r="Q1796" s="30">
        <v>2324.96</v>
      </c>
      <c r="R1796" s="30">
        <v>2540.81</v>
      </c>
      <c r="S1796" s="30">
        <v>2849.11</v>
      </c>
      <c r="T1796" s="32">
        <v>0</v>
      </c>
      <c r="U1796" s="32">
        <v>382.74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3182.25</v>
      </c>
      <c r="E1797" s="31">
        <v>3520.42</v>
      </c>
      <c r="F1797" s="31">
        <v>4073.91</v>
      </c>
      <c r="G1797" s="31">
        <v>5302.76</v>
      </c>
      <c r="H1797" s="30">
        <v>2142.35</v>
      </c>
      <c r="I1797" s="30">
        <v>2337.9299999999998</v>
      </c>
      <c r="J1797" s="30">
        <v>2553.7800000000002</v>
      </c>
      <c r="K1797" s="30">
        <v>2862.08</v>
      </c>
      <c r="L1797" s="30">
        <v>3166.16</v>
      </c>
      <c r="M1797" s="30">
        <v>3504.33</v>
      </c>
      <c r="N1797" s="30">
        <v>4057.82</v>
      </c>
      <c r="O1797" s="30">
        <v>5286.67</v>
      </c>
      <c r="P1797" s="30">
        <v>2126.2600000000002</v>
      </c>
      <c r="Q1797" s="30">
        <v>2321.84</v>
      </c>
      <c r="R1797" s="30">
        <v>2537.69</v>
      </c>
      <c r="S1797" s="30">
        <v>2845.99</v>
      </c>
      <c r="T1797" s="32">
        <v>0</v>
      </c>
      <c r="U1797" s="32">
        <v>405.91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3181.9</v>
      </c>
      <c r="E1798" s="31">
        <v>3520.07</v>
      </c>
      <c r="F1798" s="31">
        <v>4073.56</v>
      </c>
      <c r="G1798" s="31">
        <v>5302.41</v>
      </c>
      <c r="H1798" s="30">
        <v>2142</v>
      </c>
      <c r="I1798" s="30">
        <v>2337.58</v>
      </c>
      <c r="J1798" s="30">
        <v>2553.4299999999998</v>
      </c>
      <c r="K1798" s="30">
        <v>2861.73</v>
      </c>
      <c r="L1798" s="30">
        <v>3165.81</v>
      </c>
      <c r="M1798" s="30">
        <v>3503.98</v>
      </c>
      <c r="N1798" s="30">
        <v>4057.47</v>
      </c>
      <c r="O1798" s="30">
        <v>5286.32</v>
      </c>
      <c r="P1798" s="30">
        <v>2125.91</v>
      </c>
      <c r="Q1798" s="30">
        <v>2321.4899999999998</v>
      </c>
      <c r="R1798" s="30">
        <v>2537.34</v>
      </c>
      <c r="S1798" s="30">
        <v>2845.64</v>
      </c>
      <c r="T1798" s="32">
        <v>0</v>
      </c>
      <c r="U1798" s="32">
        <v>393.49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3172.59</v>
      </c>
      <c r="E1799" s="31">
        <v>3510.76</v>
      </c>
      <c r="F1799" s="31">
        <v>4064.25</v>
      </c>
      <c r="G1799" s="31">
        <v>5293.1</v>
      </c>
      <c r="H1799" s="30">
        <v>2132.69</v>
      </c>
      <c r="I1799" s="30">
        <v>2328.27</v>
      </c>
      <c r="J1799" s="30">
        <v>2544.12</v>
      </c>
      <c r="K1799" s="30">
        <v>2852.42</v>
      </c>
      <c r="L1799" s="30">
        <v>3156.5</v>
      </c>
      <c r="M1799" s="30">
        <v>3494.67</v>
      </c>
      <c r="N1799" s="30">
        <v>4048.16</v>
      </c>
      <c r="O1799" s="30">
        <v>5277.01</v>
      </c>
      <c r="P1799" s="30">
        <v>2116.6</v>
      </c>
      <c r="Q1799" s="30">
        <v>2312.1799999999998</v>
      </c>
      <c r="R1799" s="30">
        <v>2528.0300000000002</v>
      </c>
      <c r="S1799" s="30">
        <v>2836.33</v>
      </c>
      <c r="T1799" s="32">
        <v>0</v>
      </c>
      <c r="U1799" s="32">
        <v>25.2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3163.9</v>
      </c>
      <c r="E1800" s="31">
        <v>3502.07</v>
      </c>
      <c r="F1800" s="31">
        <v>4055.56</v>
      </c>
      <c r="G1800" s="31">
        <v>5284.41</v>
      </c>
      <c r="H1800" s="30">
        <v>2124</v>
      </c>
      <c r="I1800" s="30">
        <v>2319.58</v>
      </c>
      <c r="J1800" s="30">
        <v>2535.4299999999998</v>
      </c>
      <c r="K1800" s="30">
        <v>2843.73</v>
      </c>
      <c r="L1800" s="30">
        <v>3147.81</v>
      </c>
      <c r="M1800" s="30">
        <v>3485.98</v>
      </c>
      <c r="N1800" s="30">
        <v>4039.47</v>
      </c>
      <c r="O1800" s="30">
        <v>5268.32</v>
      </c>
      <c r="P1800" s="30">
        <v>2107.91</v>
      </c>
      <c r="Q1800" s="30">
        <v>2303.4899999999998</v>
      </c>
      <c r="R1800" s="30">
        <v>2519.34</v>
      </c>
      <c r="S1800" s="30">
        <v>2827.64</v>
      </c>
      <c r="T1800" s="32">
        <v>0</v>
      </c>
      <c r="U1800" s="32">
        <v>38.67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2889.29</v>
      </c>
      <c r="E1801" s="31">
        <v>3227.46</v>
      </c>
      <c r="F1801" s="31">
        <v>3780.95</v>
      </c>
      <c r="G1801" s="31">
        <v>5009.8</v>
      </c>
      <c r="H1801" s="30">
        <v>1849.39</v>
      </c>
      <c r="I1801" s="30">
        <v>2044.97</v>
      </c>
      <c r="J1801" s="30">
        <v>2260.8200000000002</v>
      </c>
      <c r="K1801" s="30">
        <v>2569.12</v>
      </c>
      <c r="L1801" s="30">
        <v>2873.2</v>
      </c>
      <c r="M1801" s="30">
        <v>3211.37</v>
      </c>
      <c r="N1801" s="30">
        <v>3764.86</v>
      </c>
      <c r="O1801" s="30">
        <v>4993.71</v>
      </c>
      <c r="P1801" s="30">
        <v>1833.3</v>
      </c>
      <c r="Q1801" s="30">
        <v>2028.88</v>
      </c>
      <c r="R1801" s="30">
        <v>2244.73</v>
      </c>
      <c r="S1801" s="30">
        <v>2553.0300000000002</v>
      </c>
      <c r="T1801" s="32">
        <v>19.510000000000002</v>
      </c>
      <c r="U1801" s="32">
        <v>0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2890.69</v>
      </c>
      <c r="E1802" s="31">
        <v>3228.86</v>
      </c>
      <c r="F1802" s="31">
        <v>3782.35</v>
      </c>
      <c r="G1802" s="31">
        <v>5011.2</v>
      </c>
      <c r="H1802" s="30">
        <v>1850.79</v>
      </c>
      <c r="I1802" s="30">
        <v>2046.37</v>
      </c>
      <c r="J1802" s="30">
        <v>2262.2199999999998</v>
      </c>
      <c r="K1802" s="30">
        <v>2570.52</v>
      </c>
      <c r="L1802" s="30">
        <v>2874.6</v>
      </c>
      <c r="M1802" s="30">
        <v>3212.77</v>
      </c>
      <c r="N1802" s="30">
        <v>3766.26</v>
      </c>
      <c r="O1802" s="30">
        <v>4995.1099999999997</v>
      </c>
      <c r="P1802" s="30">
        <v>1834.7</v>
      </c>
      <c r="Q1802" s="30">
        <v>2030.28</v>
      </c>
      <c r="R1802" s="30">
        <v>2246.13</v>
      </c>
      <c r="S1802" s="30">
        <v>2554.4299999999998</v>
      </c>
      <c r="T1802" s="32">
        <v>0</v>
      </c>
      <c r="U1802" s="32">
        <v>32.33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2895.32</v>
      </c>
      <c r="E1803" s="31">
        <v>3233.49</v>
      </c>
      <c r="F1803" s="31">
        <v>3786.98</v>
      </c>
      <c r="G1803" s="31">
        <v>5015.83</v>
      </c>
      <c r="H1803" s="30">
        <v>1855.42</v>
      </c>
      <c r="I1803" s="30">
        <v>2051</v>
      </c>
      <c r="J1803" s="30">
        <v>2266.85</v>
      </c>
      <c r="K1803" s="30">
        <v>2575.15</v>
      </c>
      <c r="L1803" s="30">
        <v>2879.23</v>
      </c>
      <c r="M1803" s="30">
        <v>3217.4</v>
      </c>
      <c r="N1803" s="30">
        <v>3770.89</v>
      </c>
      <c r="O1803" s="30">
        <v>4999.74</v>
      </c>
      <c r="P1803" s="30">
        <v>1839.33</v>
      </c>
      <c r="Q1803" s="30">
        <v>2034.91</v>
      </c>
      <c r="R1803" s="30">
        <v>2250.7600000000002</v>
      </c>
      <c r="S1803" s="30">
        <v>2559.06</v>
      </c>
      <c r="T1803" s="32">
        <v>0</v>
      </c>
      <c r="U1803" s="32">
        <v>116.1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2899.23</v>
      </c>
      <c r="E1804" s="31">
        <v>3237.4</v>
      </c>
      <c r="F1804" s="31">
        <v>3790.89</v>
      </c>
      <c r="G1804" s="31">
        <v>5019.74</v>
      </c>
      <c r="H1804" s="30">
        <v>1859.33</v>
      </c>
      <c r="I1804" s="30">
        <v>2054.91</v>
      </c>
      <c r="J1804" s="30">
        <v>2270.7600000000002</v>
      </c>
      <c r="K1804" s="30">
        <v>2579.06</v>
      </c>
      <c r="L1804" s="30">
        <v>2883.14</v>
      </c>
      <c r="M1804" s="30">
        <v>3221.31</v>
      </c>
      <c r="N1804" s="30">
        <v>3774.8</v>
      </c>
      <c r="O1804" s="30">
        <v>5003.6499999999996</v>
      </c>
      <c r="P1804" s="30">
        <v>1843.24</v>
      </c>
      <c r="Q1804" s="30">
        <v>2038.82</v>
      </c>
      <c r="R1804" s="30">
        <v>2254.67</v>
      </c>
      <c r="S1804" s="30">
        <v>2562.9699999999998</v>
      </c>
      <c r="T1804" s="32">
        <v>0</v>
      </c>
      <c r="U1804" s="32">
        <v>160.33000000000001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2901.27</v>
      </c>
      <c r="E1805" s="31">
        <v>3239.44</v>
      </c>
      <c r="F1805" s="31">
        <v>3792.93</v>
      </c>
      <c r="G1805" s="31">
        <v>5021.78</v>
      </c>
      <c r="H1805" s="30">
        <v>1861.37</v>
      </c>
      <c r="I1805" s="30">
        <v>2056.9499999999998</v>
      </c>
      <c r="J1805" s="30">
        <v>2272.8000000000002</v>
      </c>
      <c r="K1805" s="30">
        <v>2581.1</v>
      </c>
      <c r="L1805" s="30">
        <v>2885.18</v>
      </c>
      <c r="M1805" s="30">
        <v>3223.35</v>
      </c>
      <c r="N1805" s="30">
        <v>3776.84</v>
      </c>
      <c r="O1805" s="30">
        <v>5005.6899999999996</v>
      </c>
      <c r="P1805" s="30">
        <v>1845.28</v>
      </c>
      <c r="Q1805" s="30">
        <v>2040.86</v>
      </c>
      <c r="R1805" s="30">
        <v>2256.71</v>
      </c>
      <c r="S1805" s="30">
        <v>2565.0100000000002</v>
      </c>
      <c r="T1805" s="32">
        <v>0</v>
      </c>
      <c r="U1805" s="32">
        <v>398.28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2897.27</v>
      </c>
      <c r="E1806" s="31">
        <v>3235.44</v>
      </c>
      <c r="F1806" s="31">
        <v>3788.93</v>
      </c>
      <c r="G1806" s="31">
        <v>5017.78</v>
      </c>
      <c r="H1806" s="30">
        <v>1857.37</v>
      </c>
      <c r="I1806" s="30">
        <v>2052.9499999999998</v>
      </c>
      <c r="J1806" s="30">
        <v>2268.8000000000002</v>
      </c>
      <c r="K1806" s="30">
        <v>2577.1</v>
      </c>
      <c r="L1806" s="30">
        <v>2881.17</v>
      </c>
      <c r="M1806" s="30">
        <v>3219.34</v>
      </c>
      <c r="N1806" s="30">
        <v>3772.83</v>
      </c>
      <c r="O1806" s="30">
        <v>5001.68</v>
      </c>
      <c r="P1806" s="30">
        <v>1841.27</v>
      </c>
      <c r="Q1806" s="30">
        <v>2036.85</v>
      </c>
      <c r="R1806" s="30">
        <v>2252.6999999999998</v>
      </c>
      <c r="S1806" s="30">
        <v>2561</v>
      </c>
      <c r="T1806" s="32">
        <v>0</v>
      </c>
      <c r="U1806" s="32">
        <v>513.79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2861.89</v>
      </c>
      <c r="E1807" s="31">
        <v>3200.06</v>
      </c>
      <c r="F1807" s="31">
        <v>3753.55</v>
      </c>
      <c r="G1807" s="31">
        <v>4982.3999999999996</v>
      </c>
      <c r="H1807" s="30">
        <v>1821.99</v>
      </c>
      <c r="I1807" s="30">
        <v>2017.57</v>
      </c>
      <c r="J1807" s="30">
        <v>2233.42</v>
      </c>
      <c r="K1807" s="30">
        <v>2541.7199999999998</v>
      </c>
      <c r="L1807" s="30">
        <v>2845.79</v>
      </c>
      <c r="M1807" s="30">
        <v>3183.96</v>
      </c>
      <c r="N1807" s="30">
        <v>3737.45</v>
      </c>
      <c r="O1807" s="30">
        <v>4966.3</v>
      </c>
      <c r="P1807" s="30">
        <v>1805.89</v>
      </c>
      <c r="Q1807" s="30">
        <v>2001.47</v>
      </c>
      <c r="R1807" s="30">
        <v>2217.3200000000002</v>
      </c>
      <c r="S1807" s="30">
        <v>2525.62</v>
      </c>
      <c r="T1807" s="32">
        <v>0</v>
      </c>
      <c r="U1807" s="32">
        <v>747.21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2838.81</v>
      </c>
      <c r="E1808" s="31">
        <v>3176.98</v>
      </c>
      <c r="F1808" s="31">
        <v>3730.47</v>
      </c>
      <c r="G1808" s="31">
        <v>4959.32</v>
      </c>
      <c r="H1808" s="30">
        <v>1798.91</v>
      </c>
      <c r="I1808" s="30">
        <v>1994.49</v>
      </c>
      <c r="J1808" s="30">
        <v>2210.34</v>
      </c>
      <c r="K1808" s="30">
        <v>2518.64</v>
      </c>
      <c r="L1808" s="30">
        <v>2822.72</v>
      </c>
      <c r="M1808" s="30">
        <v>3160.89</v>
      </c>
      <c r="N1808" s="30">
        <v>3714.38</v>
      </c>
      <c r="O1808" s="30">
        <v>4943.2299999999996</v>
      </c>
      <c r="P1808" s="30">
        <v>1782.82</v>
      </c>
      <c r="Q1808" s="30">
        <v>1978.4</v>
      </c>
      <c r="R1808" s="30">
        <v>2194.25</v>
      </c>
      <c r="S1808" s="30">
        <v>2502.5500000000002</v>
      </c>
      <c r="T1808" s="32">
        <v>0</v>
      </c>
      <c r="U1808" s="32">
        <v>901.2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2733.19</v>
      </c>
      <c r="E1809" s="31">
        <v>3071.36</v>
      </c>
      <c r="F1809" s="31">
        <v>3624.85</v>
      </c>
      <c r="G1809" s="31">
        <v>4853.7</v>
      </c>
      <c r="H1809" s="30">
        <v>1693.29</v>
      </c>
      <c r="I1809" s="30">
        <v>1888.87</v>
      </c>
      <c r="J1809" s="30">
        <v>2104.7199999999998</v>
      </c>
      <c r="K1809" s="30">
        <v>2413.02</v>
      </c>
      <c r="L1809" s="30">
        <v>2717.1</v>
      </c>
      <c r="M1809" s="30">
        <v>3055.27</v>
      </c>
      <c r="N1809" s="30">
        <v>3608.76</v>
      </c>
      <c r="O1809" s="30">
        <v>4837.6099999999997</v>
      </c>
      <c r="P1809" s="30">
        <v>1677.2</v>
      </c>
      <c r="Q1809" s="30">
        <v>1872.78</v>
      </c>
      <c r="R1809" s="30">
        <v>2088.63</v>
      </c>
      <c r="S1809" s="30">
        <v>2396.9299999999998</v>
      </c>
      <c r="T1809" s="32">
        <v>0</v>
      </c>
      <c r="U1809" s="32">
        <v>602.64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2726.03</v>
      </c>
      <c r="E1810" s="31">
        <v>3064.2</v>
      </c>
      <c r="F1810" s="31">
        <v>3617.69</v>
      </c>
      <c r="G1810" s="31">
        <v>4846.54</v>
      </c>
      <c r="H1810" s="30">
        <v>1686.13</v>
      </c>
      <c r="I1810" s="30">
        <v>1881.71</v>
      </c>
      <c r="J1810" s="30">
        <v>2097.56</v>
      </c>
      <c r="K1810" s="30">
        <v>2405.86</v>
      </c>
      <c r="L1810" s="30">
        <v>2709.94</v>
      </c>
      <c r="M1810" s="30">
        <v>3048.11</v>
      </c>
      <c r="N1810" s="30">
        <v>3601.6</v>
      </c>
      <c r="O1810" s="30">
        <v>4830.45</v>
      </c>
      <c r="P1810" s="30">
        <v>1670.04</v>
      </c>
      <c r="Q1810" s="30">
        <v>1865.62</v>
      </c>
      <c r="R1810" s="30">
        <v>2081.4699999999998</v>
      </c>
      <c r="S1810" s="30">
        <v>2389.77</v>
      </c>
      <c r="T1810" s="32">
        <v>0</v>
      </c>
      <c r="U1810" s="32">
        <v>622.41999999999996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2195.5100000000002</v>
      </c>
      <c r="E1811" s="31">
        <v>2533.6799999999998</v>
      </c>
      <c r="F1811" s="31">
        <v>3087.17</v>
      </c>
      <c r="G1811" s="31">
        <v>4316.0200000000004</v>
      </c>
      <c r="H1811" s="30">
        <v>1155.6099999999999</v>
      </c>
      <c r="I1811" s="30">
        <v>1351.19</v>
      </c>
      <c r="J1811" s="30">
        <v>1567.04</v>
      </c>
      <c r="K1811" s="30">
        <v>1875.34</v>
      </c>
      <c r="L1811" s="30">
        <v>2179.42</v>
      </c>
      <c r="M1811" s="30">
        <v>2517.59</v>
      </c>
      <c r="N1811" s="30">
        <v>3071.08</v>
      </c>
      <c r="O1811" s="30">
        <v>4299.93</v>
      </c>
      <c r="P1811" s="30">
        <v>1139.52</v>
      </c>
      <c r="Q1811" s="30">
        <v>1335.1</v>
      </c>
      <c r="R1811" s="30">
        <v>1550.95</v>
      </c>
      <c r="S1811" s="30">
        <v>1859.25</v>
      </c>
      <c r="T1811" s="32">
        <v>0</v>
      </c>
      <c r="U1811" s="32">
        <v>118.4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2176.1</v>
      </c>
      <c r="E1812" s="31">
        <v>2514.27</v>
      </c>
      <c r="F1812" s="31">
        <v>3067.76</v>
      </c>
      <c r="G1812" s="31">
        <v>4296.6099999999997</v>
      </c>
      <c r="H1812" s="30">
        <v>1136.2</v>
      </c>
      <c r="I1812" s="30">
        <v>1331.78</v>
      </c>
      <c r="J1812" s="30">
        <v>1547.63</v>
      </c>
      <c r="K1812" s="30">
        <v>1855.93</v>
      </c>
      <c r="L1812" s="30">
        <v>2160.0100000000002</v>
      </c>
      <c r="M1812" s="30">
        <v>2498.1799999999998</v>
      </c>
      <c r="N1812" s="30">
        <v>3051.67</v>
      </c>
      <c r="O1812" s="30">
        <v>4280.5200000000004</v>
      </c>
      <c r="P1812" s="30">
        <v>1120.1099999999999</v>
      </c>
      <c r="Q1812" s="30">
        <v>1315.69</v>
      </c>
      <c r="R1812" s="30">
        <v>1531.54</v>
      </c>
      <c r="S1812" s="30">
        <v>1839.84</v>
      </c>
      <c r="T1812" s="32">
        <v>0</v>
      </c>
      <c r="U1812" s="32">
        <v>98.73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2218.9</v>
      </c>
      <c r="E1813" s="31">
        <v>2557.0700000000002</v>
      </c>
      <c r="F1813" s="31">
        <v>3110.56</v>
      </c>
      <c r="G1813" s="31">
        <v>4339.41</v>
      </c>
      <c r="H1813" s="30">
        <v>1179</v>
      </c>
      <c r="I1813" s="30">
        <v>1374.58</v>
      </c>
      <c r="J1813" s="30">
        <v>1590.43</v>
      </c>
      <c r="K1813" s="30">
        <v>1898.73</v>
      </c>
      <c r="L1813" s="30">
        <v>2202.81</v>
      </c>
      <c r="M1813" s="30">
        <v>2540.98</v>
      </c>
      <c r="N1813" s="30">
        <v>3094.47</v>
      </c>
      <c r="O1813" s="30">
        <v>4323.32</v>
      </c>
      <c r="P1813" s="30">
        <v>1162.9100000000001</v>
      </c>
      <c r="Q1813" s="30">
        <v>1358.49</v>
      </c>
      <c r="R1813" s="30">
        <v>1574.34</v>
      </c>
      <c r="S1813" s="30">
        <v>1882.64</v>
      </c>
      <c r="T1813" s="32">
        <v>0</v>
      </c>
      <c r="U1813" s="32">
        <v>138.18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2274.14</v>
      </c>
      <c r="E1814" s="31">
        <v>2612.31</v>
      </c>
      <c r="F1814" s="31">
        <v>3165.8</v>
      </c>
      <c r="G1814" s="31">
        <v>4394.6499999999996</v>
      </c>
      <c r="H1814" s="30">
        <v>1234.24</v>
      </c>
      <c r="I1814" s="30">
        <v>1429.82</v>
      </c>
      <c r="J1814" s="30">
        <v>1645.67</v>
      </c>
      <c r="K1814" s="30">
        <v>1953.97</v>
      </c>
      <c r="L1814" s="30">
        <v>2258.04</v>
      </c>
      <c r="M1814" s="30">
        <v>2596.21</v>
      </c>
      <c r="N1814" s="30">
        <v>3149.7</v>
      </c>
      <c r="O1814" s="30">
        <v>4378.55</v>
      </c>
      <c r="P1814" s="30">
        <v>1218.1400000000001</v>
      </c>
      <c r="Q1814" s="30">
        <v>1413.72</v>
      </c>
      <c r="R1814" s="30">
        <v>1629.57</v>
      </c>
      <c r="S1814" s="30">
        <v>1937.87</v>
      </c>
      <c r="T1814" s="32">
        <v>15.63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2730.33</v>
      </c>
      <c r="E1815" s="31">
        <v>3068.5</v>
      </c>
      <c r="F1815" s="31">
        <v>3621.99</v>
      </c>
      <c r="G1815" s="31">
        <v>4850.84</v>
      </c>
      <c r="H1815" s="30">
        <v>1690.43</v>
      </c>
      <c r="I1815" s="30">
        <v>1886.01</v>
      </c>
      <c r="J1815" s="30">
        <v>2101.86</v>
      </c>
      <c r="K1815" s="30">
        <v>2410.16</v>
      </c>
      <c r="L1815" s="30">
        <v>2714.24</v>
      </c>
      <c r="M1815" s="30">
        <v>3052.41</v>
      </c>
      <c r="N1815" s="30">
        <v>3605.9</v>
      </c>
      <c r="O1815" s="30">
        <v>4834.75</v>
      </c>
      <c r="P1815" s="30">
        <v>1674.34</v>
      </c>
      <c r="Q1815" s="30">
        <v>1869.92</v>
      </c>
      <c r="R1815" s="30">
        <v>2085.77</v>
      </c>
      <c r="S1815" s="30">
        <v>2394.0700000000002</v>
      </c>
      <c r="T1815" s="32">
        <v>0</v>
      </c>
      <c r="U1815" s="32">
        <v>311.82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2747.66</v>
      </c>
      <c r="E1816" s="31">
        <v>3085.83</v>
      </c>
      <c r="F1816" s="31">
        <v>3639.32</v>
      </c>
      <c r="G1816" s="31">
        <v>4868.17</v>
      </c>
      <c r="H1816" s="30">
        <v>1707.76</v>
      </c>
      <c r="I1816" s="30">
        <v>1903.34</v>
      </c>
      <c r="J1816" s="30">
        <v>2119.19</v>
      </c>
      <c r="K1816" s="30">
        <v>2427.4899999999998</v>
      </c>
      <c r="L1816" s="30">
        <v>2731.57</v>
      </c>
      <c r="M1816" s="30">
        <v>3069.74</v>
      </c>
      <c r="N1816" s="30">
        <v>3623.23</v>
      </c>
      <c r="O1816" s="30">
        <v>4852.08</v>
      </c>
      <c r="P1816" s="30">
        <v>1691.67</v>
      </c>
      <c r="Q1816" s="30">
        <v>1887.25</v>
      </c>
      <c r="R1816" s="30">
        <v>2103.1</v>
      </c>
      <c r="S1816" s="30">
        <v>2411.4</v>
      </c>
      <c r="T1816" s="32">
        <v>363.78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2862.11</v>
      </c>
      <c r="E1817" s="31">
        <v>3200.28</v>
      </c>
      <c r="F1817" s="31">
        <v>3753.77</v>
      </c>
      <c r="G1817" s="31">
        <v>4982.62</v>
      </c>
      <c r="H1817" s="30">
        <v>1822.21</v>
      </c>
      <c r="I1817" s="30">
        <v>2017.79</v>
      </c>
      <c r="J1817" s="30">
        <v>2233.64</v>
      </c>
      <c r="K1817" s="30">
        <v>2541.94</v>
      </c>
      <c r="L1817" s="30">
        <v>2846.02</v>
      </c>
      <c r="M1817" s="30">
        <v>3184.19</v>
      </c>
      <c r="N1817" s="30">
        <v>3737.68</v>
      </c>
      <c r="O1817" s="30">
        <v>4966.53</v>
      </c>
      <c r="P1817" s="30">
        <v>1806.12</v>
      </c>
      <c r="Q1817" s="30">
        <v>2001.7</v>
      </c>
      <c r="R1817" s="30">
        <v>2217.5500000000002</v>
      </c>
      <c r="S1817" s="30">
        <v>2525.85</v>
      </c>
      <c r="T1817" s="32">
        <v>518.76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2891.42</v>
      </c>
      <c r="E1818" s="31">
        <v>3229.59</v>
      </c>
      <c r="F1818" s="31">
        <v>3783.08</v>
      </c>
      <c r="G1818" s="31">
        <v>5011.93</v>
      </c>
      <c r="H1818" s="30">
        <v>1851.52</v>
      </c>
      <c r="I1818" s="30">
        <v>2047.1</v>
      </c>
      <c r="J1818" s="30">
        <v>2262.9499999999998</v>
      </c>
      <c r="K1818" s="30">
        <v>2571.25</v>
      </c>
      <c r="L1818" s="30">
        <v>2875.33</v>
      </c>
      <c r="M1818" s="30">
        <v>3213.5</v>
      </c>
      <c r="N1818" s="30">
        <v>3766.99</v>
      </c>
      <c r="O1818" s="30">
        <v>4995.84</v>
      </c>
      <c r="P1818" s="30">
        <v>1835.43</v>
      </c>
      <c r="Q1818" s="30">
        <v>2031.01</v>
      </c>
      <c r="R1818" s="30">
        <v>2246.86</v>
      </c>
      <c r="S1818" s="30">
        <v>2555.16</v>
      </c>
      <c r="T1818" s="32">
        <v>1.07</v>
      </c>
      <c r="U1818" s="32">
        <v>0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2902.15</v>
      </c>
      <c r="E1819" s="31">
        <v>3240.32</v>
      </c>
      <c r="F1819" s="31">
        <v>3793.81</v>
      </c>
      <c r="G1819" s="31">
        <v>5022.66</v>
      </c>
      <c r="H1819" s="30">
        <v>1862.25</v>
      </c>
      <c r="I1819" s="30">
        <v>2057.83</v>
      </c>
      <c r="J1819" s="30">
        <v>2273.6799999999998</v>
      </c>
      <c r="K1819" s="30">
        <v>2581.98</v>
      </c>
      <c r="L1819" s="30">
        <v>2886.05</v>
      </c>
      <c r="M1819" s="30">
        <v>3224.22</v>
      </c>
      <c r="N1819" s="30">
        <v>3777.71</v>
      </c>
      <c r="O1819" s="30">
        <v>5006.5600000000004</v>
      </c>
      <c r="P1819" s="30">
        <v>1846.15</v>
      </c>
      <c r="Q1819" s="30">
        <v>2041.73</v>
      </c>
      <c r="R1819" s="30">
        <v>2257.58</v>
      </c>
      <c r="S1819" s="30">
        <v>2565.88</v>
      </c>
      <c r="T1819" s="32">
        <v>0</v>
      </c>
      <c r="U1819" s="32">
        <v>187.49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2991.57</v>
      </c>
      <c r="E1820" s="31">
        <v>3329.74</v>
      </c>
      <c r="F1820" s="31">
        <v>3883.23</v>
      </c>
      <c r="G1820" s="31">
        <v>5112.08</v>
      </c>
      <c r="H1820" s="30">
        <v>1951.67</v>
      </c>
      <c r="I1820" s="30">
        <v>2147.25</v>
      </c>
      <c r="J1820" s="30">
        <v>2363.1</v>
      </c>
      <c r="K1820" s="30">
        <v>2671.4</v>
      </c>
      <c r="L1820" s="30">
        <v>2975.48</v>
      </c>
      <c r="M1820" s="30">
        <v>3313.65</v>
      </c>
      <c r="N1820" s="30">
        <v>3867.14</v>
      </c>
      <c r="O1820" s="30">
        <v>5095.99</v>
      </c>
      <c r="P1820" s="30">
        <v>1935.58</v>
      </c>
      <c r="Q1820" s="30">
        <v>2131.16</v>
      </c>
      <c r="R1820" s="30">
        <v>2347.0100000000002</v>
      </c>
      <c r="S1820" s="30">
        <v>2655.31</v>
      </c>
      <c r="T1820" s="32">
        <v>0</v>
      </c>
      <c r="U1820" s="32">
        <v>291.60000000000002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3239.22</v>
      </c>
      <c r="E1821" s="31">
        <v>3577.39</v>
      </c>
      <c r="F1821" s="31">
        <v>4130.88</v>
      </c>
      <c r="G1821" s="31">
        <v>5359.73</v>
      </c>
      <c r="H1821" s="30">
        <v>2199.3200000000002</v>
      </c>
      <c r="I1821" s="30">
        <v>2394.9</v>
      </c>
      <c r="J1821" s="30">
        <v>2610.75</v>
      </c>
      <c r="K1821" s="30">
        <v>2919.05</v>
      </c>
      <c r="L1821" s="30">
        <v>3223.13</v>
      </c>
      <c r="M1821" s="30">
        <v>3561.3</v>
      </c>
      <c r="N1821" s="30">
        <v>4114.79</v>
      </c>
      <c r="O1821" s="30">
        <v>5343.64</v>
      </c>
      <c r="P1821" s="30">
        <v>2183.23</v>
      </c>
      <c r="Q1821" s="30">
        <v>2378.81</v>
      </c>
      <c r="R1821" s="30">
        <v>2594.66</v>
      </c>
      <c r="S1821" s="30">
        <v>2902.96</v>
      </c>
      <c r="T1821" s="32">
        <v>0</v>
      </c>
      <c r="U1821" s="32">
        <v>549.16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2895.54</v>
      </c>
      <c r="E1822" s="31">
        <v>3233.71</v>
      </c>
      <c r="F1822" s="31">
        <v>3787.2</v>
      </c>
      <c r="G1822" s="31">
        <v>5016.05</v>
      </c>
      <c r="H1822" s="30">
        <v>1855.64</v>
      </c>
      <c r="I1822" s="30">
        <v>2051.2199999999998</v>
      </c>
      <c r="J1822" s="30">
        <v>2267.0700000000002</v>
      </c>
      <c r="K1822" s="30">
        <v>2575.37</v>
      </c>
      <c r="L1822" s="30">
        <v>2879.45</v>
      </c>
      <c r="M1822" s="30">
        <v>3217.62</v>
      </c>
      <c r="N1822" s="30">
        <v>3771.11</v>
      </c>
      <c r="O1822" s="30">
        <v>4999.96</v>
      </c>
      <c r="P1822" s="30">
        <v>1839.55</v>
      </c>
      <c r="Q1822" s="30">
        <v>2035.13</v>
      </c>
      <c r="R1822" s="30">
        <v>2250.98</v>
      </c>
      <c r="S1822" s="30">
        <v>2559.2800000000002</v>
      </c>
      <c r="T1822" s="32">
        <v>0</v>
      </c>
      <c r="U1822" s="32">
        <v>233.5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2897.25</v>
      </c>
      <c r="E1823" s="31">
        <v>3235.42</v>
      </c>
      <c r="F1823" s="31">
        <v>3788.91</v>
      </c>
      <c r="G1823" s="31">
        <v>5017.76</v>
      </c>
      <c r="H1823" s="30">
        <v>1857.35</v>
      </c>
      <c r="I1823" s="30">
        <v>2052.9299999999998</v>
      </c>
      <c r="J1823" s="30">
        <v>2268.7800000000002</v>
      </c>
      <c r="K1823" s="30">
        <v>2577.08</v>
      </c>
      <c r="L1823" s="30">
        <v>2881.15</v>
      </c>
      <c r="M1823" s="30">
        <v>3219.32</v>
      </c>
      <c r="N1823" s="30">
        <v>3772.81</v>
      </c>
      <c r="O1823" s="30">
        <v>5001.66</v>
      </c>
      <c r="P1823" s="30">
        <v>1841.25</v>
      </c>
      <c r="Q1823" s="30">
        <v>2036.83</v>
      </c>
      <c r="R1823" s="30">
        <v>2252.6799999999998</v>
      </c>
      <c r="S1823" s="30">
        <v>2560.98</v>
      </c>
      <c r="T1823" s="32">
        <v>0</v>
      </c>
      <c r="U1823" s="32">
        <v>511.87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2895.37</v>
      </c>
      <c r="E1824" s="31">
        <v>3233.54</v>
      </c>
      <c r="F1824" s="31">
        <v>3787.03</v>
      </c>
      <c r="G1824" s="31">
        <v>5015.88</v>
      </c>
      <c r="H1824" s="30">
        <v>1855.47</v>
      </c>
      <c r="I1824" s="30">
        <v>2051.0500000000002</v>
      </c>
      <c r="J1824" s="30">
        <v>2266.9</v>
      </c>
      <c r="K1824" s="30">
        <v>2575.1999999999998</v>
      </c>
      <c r="L1824" s="30">
        <v>2879.28</v>
      </c>
      <c r="M1824" s="30">
        <v>3217.45</v>
      </c>
      <c r="N1824" s="30">
        <v>3770.94</v>
      </c>
      <c r="O1824" s="30">
        <v>4999.79</v>
      </c>
      <c r="P1824" s="30">
        <v>1839.38</v>
      </c>
      <c r="Q1824" s="30">
        <v>2034.96</v>
      </c>
      <c r="R1824" s="30">
        <v>2250.81</v>
      </c>
      <c r="S1824" s="30">
        <v>2559.11</v>
      </c>
      <c r="T1824" s="32">
        <v>0</v>
      </c>
      <c r="U1824" s="32">
        <v>503.26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2895.58</v>
      </c>
      <c r="E1825" s="31">
        <v>3233.75</v>
      </c>
      <c r="F1825" s="31">
        <v>3787.24</v>
      </c>
      <c r="G1825" s="31">
        <v>5016.09</v>
      </c>
      <c r="H1825" s="30">
        <v>1855.68</v>
      </c>
      <c r="I1825" s="30">
        <v>2051.2600000000002</v>
      </c>
      <c r="J1825" s="30">
        <v>2267.11</v>
      </c>
      <c r="K1825" s="30">
        <v>2575.41</v>
      </c>
      <c r="L1825" s="30">
        <v>2879.49</v>
      </c>
      <c r="M1825" s="30">
        <v>3217.66</v>
      </c>
      <c r="N1825" s="30">
        <v>3771.15</v>
      </c>
      <c r="O1825" s="30">
        <v>5000</v>
      </c>
      <c r="P1825" s="30">
        <v>1839.59</v>
      </c>
      <c r="Q1825" s="30">
        <v>2035.17</v>
      </c>
      <c r="R1825" s="30">
        <v>2251.02</v>
      </c>
      <c r="S1825" s="30">
        <v>2559.3200000000002</v>
      </c>
      <c r="T1825" s="32">
        <v>0</v>
      </c>
      <c r="U1825" s="32">
        <v>219.34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2909.54</v>
      </c>
      <c r="E1826" s="31">
        <v>3247.71</v>
      </c>
      <c r="F1826" s="31">
        <v>3801.2</v>
      </c>
      <c r="G1826" s="31">
        <v>5030.05</v>
      </c>
      <c r="H1826" s="30">
        <v>1869.64</v>
      </c>
      <c r="I1826" s="30">
        <v>2065.2199999999998</v>
      </c>
      <c r="J1826" s="30">
        <v>2281.0700000000002</v>
      </c>
      <c r="K1826" s="30">
        <v>2589.37</v>
      </c>
      <c r="L1826" s="30">
        <v>2893.45</v>
      </c>
      <c r="M1826" s="30">
        <v>3231.62</v>
      </c>
      <c r="N1826" s="30">
        <v>3785.11</v>
      </c>
      <c r="O1826" s="30">
        <v>5013.96</v>
      </c>
      <c r="P1826" s="30">
        <v>1853.55</v>
      </c>
      <c r="Q1826" s="30">
        <v>2049.13</v>
      </c>
      <c r="R1826" s="30">
        <v>2264.98</v>
      </c>
      <c r="S1826" s="30">
        <v>2573.2800000000002</v>
      </c>
      <c r="T1826" s="32">
        <v>0</v>
      </c>
      <c r="U1826" s="32">
        <v>129.31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2900.5</v>
      </c>
      <c r="E1827" s="31">
        <v>3238.67</v>
      </c>
      <c r="F1827" s="31">
        <v>3792.16</v>
      </c>
      <c r="G1827" s="31">
        <v>5021.01</v>
      </c>
      <c r="H1827" s="30">
        <v>1860.6</v>
      </c>
      <c r="I1827" s="30">
        <v>2056.1799999999998</v>
      </c>
      <c r="J1827" s="30">
        <v>2272.0300000000002</v>
      </c>
      <c r="K1827" s="30">
        <v>2580.33</v>
      </c>
      <c r="L1827" s="30">
        <v>2884.41</v>
      </c>
      <c r="M1827" s="30">
        <v>3222.58</v>
      </c>
      <c r="N1827" s="30">
        <v>3776.07</v>
      </c>
      <c r="O1827" s="30">
        <v>5004.92</v>
      </c>
      <c r="P1827" s="30">
        <v>1844.51</v>
      </c>
      <c r="Q1827" s="30">
        <v>2040.09</v>
      </c>
      <c r="R1827" s="30">
        <v>2255.94</v>
      </c>
      <c r="S1827" s="30">
        <v>2564.2399999999998</v>
      </c>
      <c r="T1827" s="32">
        <v>0</v>
      </c>
      <c r="U1827" s="32">
        <v>513.92999999999995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2900.66</v>
      </c>
      <c r="E1828" s="31">
        <v>3238.83</v>
      </c>
      <c r="F1828" s="31">
        <v>3792.32</v>
      </c>
      <c r="G1828" s="31">
        <v>5021.17</v>
      </c>
      <c r="H1828" s="30">
        <v>1860.76</v>
      </c>
      <c r="I1828" s="30">
        <v>2056.34</v>
      </c>
      <c r="J1828" s="30">
        <v>2272.19</v>
      </c>
      <c r="K1828" s="30">
        <v>2580.4899999999998</v>
      </c>
      <c r="L1828" s="30">
        <v>2884.57</v>
      </c>
      <c r="M1828" s="30">
        <v>3222.74</v>
      </c>
      <c r="N1828" s="30">
        <v>3776.23</v>
      </c>
      <c r="O1828" s="30">
        <v>5005.08</v>
      </c>
      <c r="P1828" s="30">
        <v>1844.67</v>
      </c>
      <c r="Q1828" s="30">
        <v>2040.25</v>
      </c>
      <c r="R1828" s="30">
        <v>2256.1</v>
      </c>
      <c r="S1828" s="30">
        <v>2564.4</v>
      </c>
      <c r="T1828" s="32">
        <v>0</v>
      </c>
      <c r="U1828" s="32">
        <v>632.86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2911.1</v>
      </c>
      <c r="E1829" s="31">
        <v>3249.27</v>
      </c>
      <c r="F1829" s="31">
        <v>3802.76</v>
      </c>
      <c r="G1829" s="31">
        <v>5031.6099999999997</v>
      </c>
      <c r="H1829" s="30">
        <v>1871.2</v>
      </c>
      <c r="I1829" s="30">
        <v>2066.7800000000002</v>
      </c>
      <c r="J1829" s="30">
        <v>2282.63</v>
      </c>
      <c r="K1829" s="30">
        <v>2590.9299999999998</v>
      </c>
      <c r="L1829" s="30">
        <v>2895</v>
      </c>
      <c r="M1829" s="30">
        <v>3233.17</v>
      </c>
      <c r="N1829" s="30">
        <v>3786.66</v>
      </c>
      <c r="O1829" s="30">
        <v>5015.51</v>
      </c>
      <c r="P1829" s="30">
        <v>1855.1</v>
      </c>
      <c r="Q1829" s="30">
        <v>2050.6799999999998</v>
      </c>
      <c r="R1829" s="30">
        <v>2266.5300000000002</v>
      </c>
      <c r="S1829" s="30">
        <v>2574.83</v>
      </c>
      <c r="T1829" s="32">
        <v>0</v>
      </c>
      <c r="U1829" s="32">
        <v>571.42999999999995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2901.87</v>
      </c>
      <c r="E1830" s="31">
        <v>3240.04</v>
      </c>
      <c r="F1830" s="31">
        <v>3793.53</v>
      </c>
      <c r="G1830" s="31">
        <v>5022.38</v>
      </c>
      <c r="H1830" s="30">
        <v>1861.97</v>
      </c>
      <c r="I1830" s="30">
        <v>2057.5500000000002</v>
      </c>
      <c r="J1830" s="30">
        <v>2273.4</v>
      </c>
      <c r="K1830" s="30">
        <v>2581.6999999999998</v>
      </c>
      <c r="L1830" s="30">
        <v>2885.78</v>
      </c>
      <c r="M1830" s="30">
        <v>3223.95</v>
      </c>
      <c r="N1830" s="30">
        <v>3777.44</v>
      </c>
      <c r="O1830" s="30">
        <v>5006.29</v>
      </c>
      <c r="P1830" s="30">
        <v>1845.88</v>
      </c>
      <c r="Q1830" s="30">
        <v>2041.46</v>
      </c>
      <c r="R1830" s="30">
        <v>2257.31</v>
      </c>
      <c r="S1830" s="30">
        <v>2565.61</v>
      </c>
      <c r="T1830" s="32">
        <v>0</v>
      </c>
      <c r="U1830" s="32">
        <v>871.86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2860.56</v>
      </c>
      <c r="E1831" s="31">
        <v>3198.73</v>
      </c>
      <c r="F1831" s="31">
        <v>3752.22</v>
      </c>
      <c r="G1831" s="31">
        <v>4981.07</v>
      </c>
      <c r="H1831" s="30">
        <v>1820.66</v>
      </c>
      <c r="I1831" s="30">
        <v>2016.24</v>
      </c>
      <c r="J1831" s="30">
        <v>2232.09</v>
      </c>
      <c r="K1831" s="30">
        <v>2540.39</v>
      </c>
      <c r="L1831" s="30">
        <v>2844.46</v>
      </c>
      <c r="M1831" s="30">
        <v>3182.63</v>
      </c>
      <c r="N1831" s="30">
        <v>3736.12</v>
      </c>
      <c r="O1831" s="30">
        <v>4964.97</v>
      </c>
      <c r="P1831" s="30">
        <v>1804.56</v>
      </c>
      <c r="Q1831" s="30">
        <v>2000.14</v>
      </c>
      <c r="R1831" s="30">
        <v>2215.9899999999998</v>
      </c>
      <c r="S1831" s="30">
        <v>2524.29</v>
      </c>
      <c r="T1831" s="32">
        <v>0</v>
      </c>
      <c r="U1831" s="32">
        <v>248.46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2829.04</v>
      </c>
      <c r="E1832" s="31">
        <v>3167.21</v>
      </c>
      <c r="F1832" s="31">
        <v>3720.7</v>
      </c>
      <c r="G1832" s="31">
        <v>4949.55</v>
      </c>
      <c r="H1832" s="30">
        <v>1789.14</v>
      </c>
      <c r="I1832" s="30">
        <v>1984.72</v>
      </c>
      <c r="J1832" s="30">
        <v>2200.5700000000002</v>
      </c>
      <c r="K1832" s="30">
        <v>2508.87</v>
      </c>
      <c r="L1832" s="30">
        <v>2812.95</v>
      </c>
      <c r="M1832" s="30">
        <v>3151.12</v>
      </c>
      <c r="N1832" s="30">
        <v>3704.61</v>
      </c>
      <c r="O1832" s="30">
        <v>4933.46</v>
      </c>
      <c r="P1832" s="30">
        <v>1773.05</v>
      </c>
      <c r="Q1832" s="30">
        <v>1968.63</v>
      </c>
      <c r="R1832" s="30">
        <v>2184.48</v>
      </c>
      <c r="S1832" s="30">
        <v>2492.7800000000002</v>
      </c>
      <c r="T1832" s="32">
        <v>0</v>
      </c>
      <c r="U1832" s="32">
        <v>215.38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2740.07</v>
      </c>
      <c r="E1833" s="31">
        <v>3078.24</v>
      </c>
      <c r="F1833" s="31">
        <v>3631.73</v>
      </c>
      <c r="G1833" s="31">
        <v>4860.58</v>
      </c>
      <c r="H1833" s="30">
        <v>1700.17</v>
      </c>
      <c r="I1833" s="30">
        <v>1895.75</v>
      </c>
      <c r="J1833" s="30">
        <v>2111.6</v>
      </c>
      <c r="K1833" s="30">
        <v>2419.9</v>
      </c>
      <c r="L1833" s="30">
        <v>2723.98</v>
      </c>
      <c r="M1833" s="30">
        <v>3062.15</v>
      </c>
      <c r="N1833" s="30">
        <v>3615.64</v>
      </c>
      <c r="O1833" s="30">
        <v>4844.49</v>
      </c>
      <c r="P1833" s="30">
        <v>1684.08</v>
      </c>
      <c r="Q1833" s="30">
        <v>1879.66</v>
      </c>
      <c r="R1833" s="30">
        <v>2095.5100000000002</v>
      </c>
      <c r="S1833" s="30">
        <v>2403.81</v>
      </c>
      <c r="T1833" s="32">
        <v>0</v>
      </c>
      <c r="U1833" s="32">
        <v>705.91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2725.89</v>
      </c>
      <c r="E1834" s="31">
        <v>3064.06</v>
      </c>
      <c r="F1834" s="31">
        <v>3617.55</v>
      </c>
      <c r="G1834" s="31">
        <v>4846.3999999999996</v>
      </c>
      <c r="H1834" s="30">
        <v>1685.99</v>
      </c>
      <c r="I1834" s="30">
        <v>1881.57</v>
      </c>
      <c r="J1834" s="30">
        <v>2097.42</v>
      </c>
      <c r="K1834" s="30">
        <v>2405.7199999999998</v>
      </c>
      <c r="L1834" s="30">
        <v>2709.79</v>
      </c>
      <c r="M1834" s="30">
        <v>3047.96</v>
      </c>
      <c r="N1834" s="30">
        <v>3601.45</v>
      </c>
      <c r="O1834" s="30">
        <v>4830.3</v>
      </c>
      <c r="P1834" s="30">
        <v>1669.89</v>
      </c>
      <c r="Q1834" s="30">
        <v>1865.47</v>
      </c>
      <c r="R1834" s="30">
        <v>2081.3200000000002</v>
      </c>
      <c r="S1834" s="30">
        <v>2389.62</v>
      </c>
      <c r="T1834" s="32">
        <v>0</v>
      </c>
      <c r="U1834" s="32">
        <v>692.93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2239.94</v>
      </c>
      <c r="E1835" s="31">
        <v>2578.11</v>
      </c>
      <c r="F1835" s="31">
        <v>3131.6</v>
      </c>
      <c r="G1835" s="31">
        <v>4360.45</v>
      </c>
      <c r="H1835" s="30">
        <v>1200.04</v>
      </c>
      <c r="I1835" s="30">
        <v>1395.62</v>
      </c>
      <c r="J1835" s="30">
        <v>1611.47</v>
      </c>
      <c r="K1835" s="30">
        <v>1919.77</v>
      </c>
      <c r="L1835" s="30">
        <v>2223.85</v>
      </c>
      <c r="M1835" s="30">
        <v>2562.02</v>
      </c>
      <c r="N1835" s="30">
        <v>3115.51</v>
      </c>
      <c r="O1835" s="30">
        <v>4344.3599999999997</v>
      </c>
      <c r="P1835" s="30">
        <v>1183.95</v>
      </c>
      <c r="Q1835" s="30">
        <v>1379.53</v>
      </c>
      <c r="R1835" s="30">
        <v>1595.38</v>
      </c>
      <c r="S1835" s="30">
        <v>1903.68</v>
      </c>
      <c r="T1835" s="32">
        <v>0</v>
      </c>
      <c r="U1835" s="32">
        <v>277.47000000000003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2220.23</v>
      </c>
      <c r="E1836" s="31">
        <v>2558.4</v>
      </c>
      <c r="F1836" s="31">
        <v>3111.89</v>
      </c>
      <c r="G1836" s="31">
        <v>4340.74</v>
      </c>
      <c r="H1836" s="30">
        <v>1180.33</v>
      </c>
      <c r="I1836" s="30">
        <v>1375.91</v>
      </c>
      <c r="J1836" s="30">
        <v>1591.76</v>
      </c>
      <c r="K1836" s="30">
        <v>1900.06</v>
      </c>
      <c r="L1836" s="30">
        <v>2204.14</v>
      </c>
      <c r="M1836" s="30">
        <v>2542.31</v>
      </c>
      <c r="N1836" s="30">
        <v>3095.8</v>
      </c>
      <c r="O1836" s="30">
        <v>4324.6499999999996</v>
      </c>
      <c r="P1836" s="30">
        <v>1164.24</v>
      </c>
      <c r="Q1836" s="30">
        <v>1359.82</v>
      </c>
      <c r="R1836" s="30">
        <v>1575.67</v>
      </c>
      <c r="S1836" s="30">
        <v>1883.97</v>
      </c>
      <c r="T1836" s="32">
        <v>0</v>
      </c>
      <c r="U1836" s="32">
        <v>256.58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2255.34</v>
      </c>
      <c r="E1837" s="31">
        <v>2593.5100000000002</v>
      </c>
      <c r="F1837" s="31">
        <v>3147</v>
      </c>
      <c r="G1837" s="31">
        <v>4375.8500000000004</v>
      </c>
      <c r="H1837" s="30">
        <v>1215.44</v>
      </c>
      <c r="I1837" s="30">
        <v>1411.02</v>
      </c>
      <c r="J1837" s="30">
        <v>1626.87</v>
      </c>
      <c r="K1837" s="30">
        <v>1935.17</v>
      </c>
      <c r="L1837" s="30">
        <v>2239.2399999999998</v>
      </c>
      <c r="M1837" s="30">
        <v>2577.41</v>
      </c>
      <c r="N1837" s="30">
        <v>3130.9</v>
      </c>
      <c r="O1837" s="30">
        <v>4359.75</v>
      </c>
      <c r="P1837" s="30">
        <v>1199.3399999999999</v>
      </c>
      <c r="Q1837" s="30">
        <v>1394.92</v>
      </c>
      <c r="R1837" s="30">
        <v>1610.77</v>
      </c>
      <c r="S1837" s="30">
        <v>1919.07</v>
      </c>
      <c r="T1837" s="32">
        <v>0</v>
      </c>
      <c r="U1837" s="32">
        <v>294.5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2498.79</v>
      </c>
      <c r="E1838" s="31">
        <v>2836.96</v>
      </c>
      <c r="F1838" s="31">
        <v>3390.45</v>
      </c>
      <c r="G1838" s="31">
        <v>4619.3</v>
      </c>
      <c r="H1838" s="30">
        <v>1458.89</v>
      </c>
      <c r="I1838" s="30">
        <v>1654.47</v>
      </c>
      <c r="J1838" s="30">
        <v>1870.32</v>
      </c>
      <c r="K1838" s="30">
        <v>2178.62</v>
      </c>
      <c r="L1838" s="30">
        <v>2482.6999999999998</v>
      </c>
      <c r="M1838" s="30">
        <v>2820.87</v>
      </c>
      <c r="N1838" s="30">
        <v>3374.36</v>
      </c>
      <c r="O1838" s="30">
        <v>4603.21</v>
      </c>
      <c r="P1838" s="30">
        <v>1442.8</v>
      </c>
      <c r="Q1838" s="30">
        <v>1638.38</v>
      </c>
      <c r="R1838" s="30">
        <v>1854.23</v>
      </c>
      <c r="S1838" s="30">
        <v>2162.5300000000002</v>
      </c>
      <c r="T1838" s="32">
        <v>76.73</v>
      </c>
      <c r="U1838" s="32">
        <v>0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2732.54</v>
      </c>
      <c r="E1839" s="31">
        <v>3070.71</v>
      </c>
      <c r="F1839" s="31">
        <v>3624.2</v>
      </c>
      <c r="G1839" s="31">
        <v>4853.05</v>
      </c>
      <c r="H1839" s="30">
        <v>1692.64</v>
      </c>
      <c r="I1839" s="30">
        <v>1888.22</v>
      </c>
      <c r="J1839" s="30">
        <v>2104.0700000000002</v>
      </c>
      <c r="K1839" s="30">
        <v>2412.37</v>
      </c>
      <c r="L1839" s="30">
        <v>2716.45</v>
      </c>
      <c r="M1839" s="30">
        <v>3054.62</v>
      </c>
      <c r="N1839" s="30">
        <v>3608.11</v>
      </c>
      <c r="O1839" s="30">
        <v>4836.96</v>
      </c>
      <c r="P1839" s="30">
        <v>1676.55</v>
      </c>
      <c r="Q1839" s="30">
        <v>1872.13</v>
      </c>
      <c r="R1839" s="30">
        <v>2087.98</v>
      </c>
      <c r="S1839" s="30">
        <v>2396.2800000000002</v>
      </c>
      <c r="T1839" s="32">
        <v>0</v>
      </c>
      <c r="U1839" s="32">
        <v>302.72000000000003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2777.72</v>
      </c>
      <c r="E1840" s="31">
        <v>3115.89</v>
      </c>
      <c r="F1840" s="31">
        <v>3669.38</v>
      </c>
      <c r="G1840" s="31">
        <v>4898.2299999999996</v>
      </c>
      <c r="H1840" s="30">
        <v>1737.82</v>
      </c>
      <c r="I1840" s="30">
        <v>1933.4</v>
      </c>
      <c r="J1840" s="30">
        <v>2149.25</v>
      </c>
      <c r="K1840" s="30">
        <v>2457.5500000000002</v>
      </c>
      <c r="L1840" s="30">
        <v>2761.63</v>
      </c>
      <c r="M1840" s="30">
        <v>3099.8</v>
      </c>
      <c r="N1840" s="30">
        <v>3653.29</v>
      </c>
      <c r="O1840" s="30">
        <v>4882.1400000000003</v>
      </c>
      <c r="P1840" s="30">
        <v>1721.73</v>
      </c>
      <c r="Q1840" s="30">
        <v>1917.31</v>
      </c>
      <c r="R1840" s="30">
        <v>2133.16</v>
      </c>
      <c r="S1840" s="30">
        <v>2441.46</v>
      </c>
      <c r="T1840" s="32">
        <v>0</v>
      </c>
      <c r="U1840" s="32">
        <v>107.03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2875.72</v>
      </c>
      <c r="E1841" s="31">
        <v>3213.89</v>
      </c>
      <c r="F1841" s="31">
        <v>3767.38</v>
      </c>
      <c r="G1841" s="31">
        <v>4996.2299999999996</v>
      </c>
      <c r="H1841" s="30">
        <v>1835.82</v>
      </c>
      <c r="I1841" s="30">
        <v>2031.4</v>
      </c>
      <c r="J1841" s="30">
        <v>2247.25</v>
      </c>
      <c r="K1841" s="30">
        <v>2555.5500000000002</v>
      </c>
      <c r="L1841" s="30">
        <v>2859.62</v>
      </c>
      <c r="M1841" s="30">
        <v>3197.79</v>
      </c>
      <c r="N1841" s="30">
        <v>3751.28</v>
      </c>
      <c r="O1841" s="30">
        <v>4980.13</v>
      </c>
      <c r="P1841" s="30">
        <v>1819.72</v>
      </c>
      <c r="Q1841" s="30">
        <v>2015.3</v>
      </c>
      <c r="R1841" s="30">
        <v>2231.15</v>
      </c>
      <c r="S1841" s="30">
        <v>2539.4499999999998</v>
      </c>
      <c r="T1841" s="32">
        <v>0</v>
      </c>
      <c r="U1841" s="32">
        <v>156.32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2896.42</v>
      </c>
      <c r="E1842" s="31">
        <v>3234.59</v>
      </c>
      <c r="F1842" s="31">
        <v>3788.08</v>
      </c>
      <c r="G1842" s="31">
        <v>5016.93</v>
      </c>
      <c r="H1842" s="30">
        <v>1856.52</v>
      </c>
      <c r="I1842" s="30">
        <v>2052.1</v>
      </c>
      <c r="J1842" s="30">
        <v>2267.9499999999998</v>
      </c>
      <c r="K1842" s="30">
        <v>2576.25</v>
      </c>
      <c r="L1842" s="30">
        <v>2880.33</v>
      </c>
      <c r="M1842" s="30">
        <v>3218.5</v>
      </c>
      <c r="N1842" s="30">
        <v>3771.99</v>
      </c>
      <c r="O1842" s="30">
        <v>5000.84</v>
      </c>
      <c r="P1842" s="30">
        <v>1840.43</v>
      </c>
      <c r="Q1842" s="30">
        <v>2036.01</v>
      </c>
      <c r="R1842" s="30">
        <v>2251.86</v>
      </c>
      <c r="S1842" s="30">
        <v>2560.16</v>
      </c>
      <c r="T1842" s="32">
        <v>0</v>
      </c>
      <c r="U1842" s="32">
        <v>178.52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2898.45</v>
      </c>
      <c r="E1843" s="31">
        <v>3236.62</v>
      </c>
      <c r="F1843" s="31">
        <v>3790.11</v>
      </c>
      <c r="G1843" s="31">
        <v>5018.96</v>
      </c>
      <c r="H1843" s="30">
        <v>1858.55</v>
      </c>
      <c r="I1843" s="30">
        <v>2054.13</v>
      </c>
      <c r="J1843" s="30">
        <v>2269.98</v>
      </c>
      <c r="K1843" s="30">
        <v>2578.2800000000002</v>
      </c>
      <c r="L1843" s="30">
        <v>2882.36</v>
      </c>
      <c r="M1843" s="30">
        <v>3220.53</v>
      </c>
      <c r="N1843" s="30">
        <v>3774.02</v>
      </c>
      <c r="O1843" s="30">
        <v>5002.87</v>
      </c>
      <c r="P1843" s="30">
        <v>1842.46</v>
      </c>
      <c r="Q1843" s="30">
        <v>2038.04</v>
      </c>
      <c r="R1843" s="30">
        <v>2253.89</v>
      </c>
      <c r="S1843" s="30">
        <v>2562.19</v>
      </c>
      <c r="T1843" s="32">
        <v>0</v>
      </c>
      <c r="U1843" s="32">
        <v>27.11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2901.8</v>
      </c>
      <c r="E1844" s="31">
        <v>3239.97</v>
      </c>
      <c r="F1844" s="31">
        <v>3793.46</v>
      </c>
      <c r="G1844" s="31">
        <v>5022.3100000000004</v>
      </c>
      <c r="H1844" s="30">
        <v>1861.9</v>
      </c>
      <c r="I1844" s="30">
        <v>2057.48</v>
      </c>
      <c r="J1844" s="30">
        <v>2273.33</v>
      </c>
      <c r="K1844" s="30">
        <v>2581.63</v>
      </c>
      <c r="L1844" s="30">
        <v>2885.71</v>
      </c>
      <c r="M1844" s="30">
        <v>3223.88</v>
      </c>
      <c r="N1844" s="30">
        <v>3777.37</v>
      </c>
      <c r="O1844" s="30">
        <v>5006.22</v>
      </c>
      <c r="P1844" s="30">
        <v>1845.81</v>
      </c>
      <c r="Q1844" s="30">
        <v>2041.39</v>
      </c>
      <c r="R1844" s="30">
        <v>2257.2399999999998</v>
      </c>
      <c r="S1844" s="30">
        <v>2565.54</v>
      </c>
      <c r="T1844" s="32">
        <v>0</v>
      </c>
      <c r="U1844" s="32">
        <v>24.63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2895.91</v>
      </c>
      <c r="E1845" s="31">
        <v>3234.08</v>
      </c>
      <c r="F1845" s="31">
        <v>3787.57</v>
      </c>
      <c r="G1845" s="31">
        <v>5016.42</v>
      </c>
      <c r="H1845" s="30">
        <v>1856.01</v>
      </c>
      <c r="I1845" s="30">
        <v>2051.59</v>
      </c>
      <c r="J1845" s="30">
        <v>2267.44</v>
      </c>
      <c r="K1845" s="30">
        <v>2575.7399999999998</v>
      </c>
      <c r="L1845" s="30">
        <v>2879.81</v>
      </c>
      <c r="M1845" s="30">
        <v>3217.98</v>
      </c>
      <c r="N1845" s="30">
        <v>3771.47</v>
      </c>
      <c r="O1845" s="30">
        <v>5000.32</v>
      </c>
      <c r="P1845" s="30">
        <v>1839.91</v>
      </c>
      <c r="Q1845" s="30">
        <v>2035.49</v>
      </c>
      <c r="R1845" s="30">
        <v>2251.34</v>
      </c>
      <c r="S1845" s="30">
        <v>2559.64</v>
      </c>
      <c r="T1845" s="32">
        <v>0</v>
      </c>
      <c r="U1845" s="32">
        <v>11.56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2895.93</v>
      </c>
      <c r="E1846" s="31">
        <v>3234.1</v>
      </c>
      <c r="F1846" s="31">
        <v>3787.59</v>
      </c>
      <c r="G1846" s="31">
        <v>5016.4399999999996</v>
      </c>
      <c r="H1846" s="30">
        <v>1856.03</v>
      </c>
      <c r="I1846" s="30">
        <v>2051.61</v>
      </c>
      <c r="J1846" s="30">
        <v>2267.46</v>
      </c>
      <c r="K1846" s="30">
        <v>2575.7600000000002</v>
      </c>
      <c r="L1846" s="30">
        <v>2879.83</v>
      </c>
      <c r="M1846" s="30">
        <v>3218</v>
      </c>
      <c r="N1846" s="30">
        <v>3771.49</v>
      </c>
      <c r="O1846" s="30">
        <v>5000.34</v>
      </c>
      <c r="P1846" s="30">
        <v>1839.93</v>
      </c>
      <c r="Q1846" s="30">
        <v>2035.51</v>
      </c>
      <c r="R1846" s="30">
        <v>2251.36</v>
      </c>
      <c r="S1846" s="30">
        <v>2559.66</v>
      </c>
      <c r="T1846" s="32">
        <v>0</v>
      </c>
      <c r="U1846" s="32">
        <v>109.56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2895.62</v>
      </c>
      <c r="E1847" s="31">
        <v>3233.79</v>
      </c>
      <c r="F1847" s="31">
        <v>3787.28</v>
      </c>
      <c r="G1847" s="31">
        <v>5016.13</v>
      </c>
      <c r="H1847" s="30">
        <v>1855.72</v>
      </c>
      <c r="I1847" s="30">
        <v>2051.3000000000002</v>
      </c>
      <c r="J1847" s="30">
        <v>2267.15</v>
      </c>
      <c r="K1847" s="30">
        <v>2575.4499999999998</v>
      </c>
      <c r="L1847" s="30">
        <v>2879.53</v>
      </c>
      <c r="M1847" s="30">
        <v>3217.7</v>
      </c>
      <c r="N1847" s="30">
        <v>3771.19</v>
      </c>
      <c r="O1847" s="30">
        <v>5000.04</v>
      </c>
      <c r="P1847" s="30">
        <v>1839.63</v>
      </c>
      <c r="Q1847" s="30">
        <v>2035.21</v>
      </c>
      <c r="R1847" s="30">
        <v>2251.06</v>
      </c>
      <c r="S1847" s="30">
        <v>2559.36</v>
      </c>
      <c r="T1847" s="32">
        <v>0</v>
      </c>
      <c r="U1847" s="32">
        <v>56.9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2897.33</v>
      </c>
      <c r="E1848" s="31">
        <v>3235.5</v>
      </c>
      <c r="F1848" s="31">
        <v>3788.99</v>
      </c>
      <c r="G1848" s="31">
        <v>5017.84</v>
      </c>
      <c r="H1848" s="30">
        <v>1857.43</v>
      </c>
      <c r="I1848" s="30">
        <v>2053.0100000000002</v>
      </c>
      <c r="J1848" s="30">
        <v>2268.86</v>
      </c>
      <c r="K1848" s="30">
        <v>2577.16</v>
      </c>
      <c r="L1848" s="30">
        <v>2881.23</v>
      </c>
      <c r="M1848" s="30">
        <v>3219.4</v>
      </c>
      <c r="N1848" s="30">
        <v>3772.89</v>
      </c>
      <c r="O1848" s="30">
        <v>5001.74</v>
      </c>
      <c r="P1848" s="30">
        <v>1841.33</v>
      </c>
      <c r="Q1848" s="30">
        <v>2036.91</v>
      </c>
      <c r="R1848" s="30">
        <v>2252.7600000000002</v>
      </c>
      <c r="S1848" s="30">
        <v>2561.06</v>
      </c>
      <c r="T1848" s="32">
        <v>0</v>
      </c>
      <c r="U1848" s="32">
        <v>60.83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2886.19</v>
      </c>
      <c r="E1849" s="31">
        <v>3224.36</v>
      </c>
      <c r="F1849" s="31">
        <v>3777.85</v>
      </c>
      <c r="G1849" s="31">
        <v>5006.7</v>
      </c>
      <c r="H1849" s="30">
        <v>1846.29</v>
      </c>
      <c r="I1849" s="30">
        <v>2041.87</v>
      </c>
      <c r="J1849" s="30">
        <v>2257.7199999999998</v>
      </c>
      <c r="K1849" s="30">
        <v>2566.02</v>
      </c>
      <c r="L1849" s="30">
        <v>2870.09</v>
      </c>
      <c r="M1849" s="30">
        <v>3208.26</v>
      </c>
      <c r="N1849" s="30">
        <v>3761.75</v>
      </c>
      <c r="O1849" s="30">
        <v>4990.6000000000004</v>
      </c>
      <c r="P1849" s="30">
        <v>1830.19</v>
      </c>
      <c r="Q1849" s="30">
        <v>2025.77</v>
      </c>
      <c r="R1849" s="30">
        <v>2241.62</v>
      </c>
      <c r="S1849" s="30">
        <v>2549.92</v>
      </c>
      <c r="T1849" s="32">
        <v>0</v>
      </c>
      <c r="U1849" s="32">
        <v>84.77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2893.5</v>
      </c>
      <c r="E1850" s="31">
        <v>3231.67</v>
      </c>
      <c r="F1850" s="31">
        <v>3785.16</v>
      </c>
      <c r="G1850" s="31">
        <v>5014.01</v>
      </c>
      <c r="H1850" s="30">
        <v>1853.6</v>
      </c>
      <c r="I1850" s="30">
        <v>2049.1799999999998</v>
      </c>
      <c r="J1850" s="30">
        <v>2265.0300000000002</v>
      </c>
      <c r="K1850" s="30">
        <v>2573.33</v>
      </c>
      <c r="L1850" s="30">
        <v>2877.41</v>
      </c>
      <c r="M1850" s="30">
        <v>3215.58</v>
      </c>
      <c r="N1850" s="30">
        <v>3769.07</v>
      </c>
      <c r="O1850" s="30">
        <v>4997.92</v>
      </c>
      <c r="P1850" s="30">
        <v>1837.51</v>
      </c>
      <c r="Q1850" s="30">
        <v>2033.09</v>
      </c>
      <c r="R1850" s="30">
        <v>2248.94</v>
      </c>
      <c r="S1850" s="30">
        <v>2557.2399999999998</v>
      </c>
      <c r="T1850" s="32">
        <v>0</v>
      </c>
      <c r="U1850" s="32">
        <v>131.57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2899.63</v>
      </c>
      <c r="E1851" s="31">
        <v>3237.8</v>
      </c>
      <c r="F1851" s="31">
        <v>3791.29</v>
      </c>
      <c r="G1851" s="31">
        <v>5020.1400000000003</v>
      </c>
      <c r="H1851" s="30">
        <v>1859.73</v>
      </c>
      <c r="I1851" s="30">
        <v>2055.31</v>
      </c>
      <c r="J1851" s="30">
        <v>2271.16</v>
      </c>
      <c r="K1851" s="30">
        <v>2579.46</v>
      </c>
      <c r="L1851" s="30">
        <v>2883.54</v>
      </c>
      <c r="M1851" s="30">
        <v>3221.71</v>
      </c>
      <c r="N1851" s="30">
        <v>3775.2</v>
      </c>
      <c r="O1851" s="30">
        <v>5004.05</v>
      </c>
      <c r="P1851" s="30">
        <v>1843.64</v>
      </c>
      <c r="Q1851" s="30">
        <v>2039.22</v>
      </c>
      <c r="R1851" s="30">
        <v>2255.0700000000002</v>
      </c>
      <c r="S1851" s="30">
        <v>2563.37</v>
      </c>
      <c r="T1851" s="32">
        <v>0</v>
      </c>
      <c r="U1851" s="32">
        <v>444.59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3225.63</v>
      </c>
      <c r="E1852" s="31">
        <v>3563.8</v>
      </c>
      <c r="F1852" s="31">
        <v>4117.29</v>
      </c>
      <c r="G1852" s="31">
        <v>5346.14</v>
      </c>
      <c r="H1852" s="30">
        <v>2185.73</v>
      </c>
      <c r="I1852" s="30">
        <v>2381.31</v>
      </c>
      <c r="J1852" s="30">
        <v>2597.16</v>
      </c>
      <c r="K1852" s="30">
        <v>2905.46</v>
      </c>
      <c r="L1852" s="30">
        <v>3209.54</v>
      </c>
      <c r="M1852" s="30">
        <v>3547.71</v>
      </c>
      <c r="N1852" s="30">
        <v>4101.2</v>
      </c>
      <c r="O1852" s="30">
        <v>5330.05</v>
      </c>
      <c r="P1852" s="30">
        <v>2169.64</v>
      </c>
      <c r="Q1852" s="30">
        <v>2365.2199999999998</v>
      </c>
      <c r="R1852" s="30">
        <v>2581.0700000000002</v>
      </c>
      <c r="S1852" s="30">
        <v>2889.37</v>
      </c>
      <c r="T1852" s="32">
        <v>0</v>
      </c>
      <c r="U1852" s="32">
        <v>821.8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2906.93</v>
      </c>
      <c r="E1853" s="31">
        <v>3245.1</v>
      </c>
      <c r="F1853" s="31">
        <v>3798.59</v>
      </c>
      <c r="G1853" s="31">
        <v>5027.4399999999996</v>
      </c>
      <c r="H1853" s="30">
        <v>1867.03</v>
      </c>
      <c r="I1853" s="30">
        <v>2062.61</v>
      </c>
      <c r="J1853" s="30">
        <v>2278.46</v>
      </c>
      <c r="K1853" s="30">
        <v>2586.7600000000002</v>
      </c>
      <c r="L1853" s="30">
        <v>2890.83</v>
      </c>
      <c r="M1853" s="30">
        <v>3229</v>
      </c>
      <c r="N1853" s="30">
        <v>3782.49</v>
      </c>
      <c r="O1853" s="30">
        <v>5011.34</v>
      </c>
      <c r="P1853" s="30">
        <v>1850.93</v>
      </c>
      <c r="Q1853" s="30">
        <v>2046.51</v>
      </c>
      <c r="R1853" s="30">
        <v>2262.36</v>
      </c>
      <c r="S1853" s="30">
        <v>2570.66</v>
      </c>
      <c r="T1853" s="32">
        <v>0</v>
      </c>
      <c r="U1853" s="32">
        <v>874.53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2903.54</v>
      </c>
      <c r="E1854" s="31">
        <v>3241.71</v>
      </c>
      <c r="F1854" s="31">
        <v>3795.2</v>
      </c>
      <c r="G1854" s="31">
        <v>5024.05</v>
      </c>
      <c r="H1854" s="30">
        <v>1863.64</v>
      </c>
      <c r="I1854" s="30">
        <v>2059.2199999999998</v>
      </c>
      <c r="J1854" s="30">
        <v>2275.0700000000002</v>
      </c>
      <c r="K1854" s="30">
        <v>2583.37</v>
      </c>
      <c r="L1854" s="30">
        <v>2887.44</v>
      </c>
      <c r="M1854" s="30">
        <v>3225.61</v>
      </c>
      <c r="N1854" s="30">
        <v>3779.1</v>
      </c>
      <c r="O1854" s="30">
        <v>5007.95</v>
      </c>
      <c r="P1854" s="30">
        <v>1847.54</v>
      </c>
      <c r="Q1854" s="30">
        <v>2043.12</v>
      </c>
      <c r="R1854" s="30">
        <v>2258.9699999999998</v>
      </c>
      <c r="S1854" s="30">
        <v>2567.27</v>
      </c>
      <c r="T1854" s="32">
        <v>0</v>
      </c>
      <c r="U1854" s="32">
        <v>1867.68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2869.28</v>
      </c>
      <c r="E1855" s="31">
        <v>3207.45</v>
      </c>
      <c r="F1855" s="31">
        <v>3760.94</v>
      </c>
      <c r="G1855" s="31">
        <v>4989.79</v>
      </c>
      <c r="H1855" s="30">
        <v>1829.38</v>
      </c>
      <c r="I1855" s="30">
        <v>2024.96</v>
      </c>
      <c r="J1855" s="30">
        <v>2240.81</v>
      </c>
      <c r="K1855" s="30">
        <v>2549.11</v>
      </c>
      <c r="L1855" s="30">
        <v>2853.19</v>
      </c>
      <c r="M1855" s="30">
        <v>3191.36</v>
      </c>
      <c r="N1855" s="30">
        <v>3744.85</v>
      </c>
      <c r="O1855" s="30">
        <v>4973.7</v>
      </c>
      <c r="P1855" s="30">
        <v>1813.29</v>
      </c>
      <c r="Q1855" s="30">
        <v>2008.87</v>
      </c>
      <c r="R1855" s="30">
        <v>2224.7199999999998</v>
      </c>
      <c r="S1855" s="30">
        <v>2533.02</v>
      </c>
      <c r="T1855" s="32">
        <v>0</v>
      </c>
      <c r="U1855" s="32">
        <v>1714.75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2841.41</v>
      </c>
      <c r="E1856" s="31">
        <v>3179.58</v>
      </c>
      <c r="F1856" s="31">
        <v>3733.07</v>
      </c>
      <c r="G1856" s="31">
        <v>4961.92</v>
      </c>
      <c r="H1856" s="30">
        <v>1801.51</v>
      </c>
      <c r="I1856" s="30">
        <v>1997.09</v>
      </c>
      <c r="J1856" s="30">
        <v>2212.94</v>
      </c>
      <c r="K1856" s="30">
        <v>2521.2399999999998</v>
      </c>
      <c r="L1856" s="30">
        <v>2825.32</v>
      </c>
      <c r="M1856" s="30">
        <v>3163.49</v>
      </c>
      <c r="N1856" s="30">
        <v>3716.98</v>
      </c>
      <c r="O1856" s="30">
        <v>4945.83</v>
      </c>
      <c r="P1856" s="30">
        <v>1785.42</v>
      </c>
      <c r="Q1856" s="30">
        <v>1981</v>
      </c>
      <c r="R1856" s="30">
        <v>2196.85</v>
      </c>
      <c r="S1856" s="30">
        <v>2505.15</v>
      </c>
      <c r="T1856" s="32">
        <v>0</v>
      </c>
      <c r="U1856" s="32">
        <v>1800.8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2531.6799999999998</v>
      </c>
      <c r="E1857" s="31">
        <v>2869.85</v>
      </c>
      <c r="F1857" s="31">
        <v>3423.34</v>
      </c>
      <c r="G1857" s="31">
        <v>4652.1899999999996</v>
      </c>
      <c r="H1857" s="30">
        <v>1491.78</v>
      </c>
      <c r="I1857" s="30">
        <v>1687.36</v>
      </c>
      <c r="J1857" s="30">
        <v>1903.21</v>
      </c>
      <c r="K1857" s="30">
        <v>2211.5100000000002</v>
      </c>
      <c r="L1857" s="30">
        <v>2515.59</v>
      </c>
      <c r="M1857" s="30">
        <v>2853.76</v>
      </c>
      <c r="N1857" s="30">
        <v>3407.25</v>
      </c>
      <c r="O1857" s="30">
        <v>4636.1000000000004</v>
      </c>
      <c r="P1857" s="30">
        <v>1475.69</v>
      </c>
      <c r="Q1857" s="30">
        <v>1671.27</v>
      </c>
      <c r="R1857" s="30">
        <v>1887.12</v>
      </c>
      <c r="S1857" s="30">
        <v>2195.42</v>
      </c>
      <c r="T1857" s="32">
        <v>0</v>
      </c>
      <c r="U1857" s="32">
        <v>456.5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2241.85</v>
      </c>
      <c r="E1858" s="31">
        <v>2580.02</v>
      </c>
      <c r="F1858" s="31">
        <v>3133.51</v>
      </c>
      <c r="G1858" s="31">
        <v>4362.3599999999997</v>
      </c>
      <c r="H1858" s="30">
        <v>1201.95</v>
      </c>
      <c r="I1858" s="30">
        <v>1397.53</v>
      </c>
      <c r="J1858" s="30">
        <v>1613.38</v>
      </c>
      <c r="K1858" s="30">
        <v>1921.68</v>
      </c>
      <c r="L1858" s="30">
        <v>2225.7600000000002</v>
      </c>
      <c r="M1858" s="30">
        <v>2563.9299999999998</v>
      </c>
      <c r="N1858" s="30">
        <v>3117.42</v>
      </c>
      <c r="O1858" s="30">
        <v>4346.2700000000004</v>
      </c>
      <c r="P1858" s="30">
        <v>1185.8599999999999</v>
      </c>
      <c r="Q1858" s="30">
        <v>1381.44</v>
      </c>
      <c r="R1858" s="30">
        <v>1597.29</v>
      </c>
      <c r="S1858" s="30">
        <v>1905.59</v>
      </c>
      <c r="T1858" s="32">
        <v>0</v>
      </c>
      <c r="U1858" s="32">
        <v>258.25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2189.64</v>
      </c>
      <c r="E1859" s="31">
        <v>2527.81</v>
      </c>
      <c r="F1859" s="31">
        <v>3081.3</v>
      </c>
      <c r="G1859" s="31">
        <v>4310.1499999999996</v>
      </c>
      <c r="H1859" s="30">
        <v>1149.74</v>
      </c>
      <c r="I1859" s="30">
        <v>1345.32</v>
      </c>
      <c r="J1859" s="30">
        <v>1561.17</v>
      </c>
      <c r="K1859" s="30">
        <v>1869.47</v>
      </c>
      <c r="L1859" s="30">
        <v>2173.5500000000002</v>
      </c>
      <c r="M1859" s="30">
        <v>2511.7199999999998</v>
      </c>
      <c r="N1859" s="30">
        <v>3065.21</v>
      </c>
      <c r="O1859" s="30">
        <v>4294.0600000000004</v>
      </c>
      <c r="P1859" s="30">
        <v>1133.6500000000001</v>
      </c>
      <c r="Q1859" s="30">
        <v>1329.23</v>
      </c>
      <c r="R1859" s="30">
        <v>1545.08</v>
      </c>
      <c r="S1859" s="30">
        <v>1853.38</v>
      </c>
      <c r="T1859" s="32">
        <v>0</v>
      </c>
      <c r="U1859" s="32">
        <v>437.03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2161.19</v>
      </c>
      <c r="E1860" s="31">
        <v>2499.36</v>
      </c>
      <c r="F1860" s="31">
        <v>3052.85</v>
      </c>
      <c r="G1860" s="31">
        <v>4281.7</v>
      </c>
      <c r="H1860" s="30">
        <v>1121.29</v>
      </c>
      <c r="I1860" s="30">
        <v>1316.87</v>
      </c>
      <c r="J1860" s="30">
        <v>1532.72</v>
      </c>
      <c r="K1860" s="30">
        <v>1841.02</v>
      </c>
      <c r="L1860" s="30">
        <v>2145.1</v>
      </c>
      <c r="M1860" s="30">
        <v>2483.27</v>
      </c>
      <c r="N1860" s="30">
        <v>3036.76</v>
      </c>
      <c r="O1860" s="30">
        <v>4265.6099999999997</v>
      </c>
      <c r="P1860" s="30">
        <v>1105.2</v>
      </c>
      <c r="Q1860" s="30">
        <v>1300.78</v>
      </c>
      <c r="R1860" s="30">
        <v>1516.63</v>
      </c>
      <c r="S1860" s="30">
        <v>1824.93</v>
      </c>
      <c r="T1860" s="32">
        <v>0</v>
      </c>
      <c r="U1860" s="32">
        <v>430.9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2180.46</v>
      </c>
      <c r="E1861" s="31">
        <v>2518.63</v>
      </c>
      <c r="F1861" s="31">
        <v>3072.12</v>
      </c>
      <c r="G1861" s="31">
        <v>4300.97</v>
      </c>
      <c r="H1861" s="30">
        <v>1140.56</v>
      </c>
      <c r="I1861" s="30">
        <v>1336.14</v>
      </c>
      <c r="J1861" s="30">
        <v>1551.99</v>
      </c>
      <c r="K1861" s="30">
        <v>1860.29</v>
      </c>
      <c r="L1861" s="30">
        <v>2164.36</v>
      </c>
      <c r="M1861" s="30">
        <v>2502.5300000000002</v>
      </c>
      <c r="N1861" s="30">
        <v>3056.02</v>
      </c>
      <c r="O1861" s="30">
        <v>4284.87</v>
      </c>
      <c r="P1861" s="30">
        <v>1124.46</v>
      </c>
      <c r="Q1861" s="30">
        <v>1320.04</v>
      </c>
      <c r="R1861" s="30">
        <v>1535.89</v>
      </c>
      <c r="S1861" s="30">
        <v>1844.19</v>
      </c>
      <c r="T1861" s="32">
        <v>0</v>
      </c>
      <c r="U1861" s="32">
        <v>396.07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2181.5500000000002</v>
      </c>
      <c r="E1862" s="31">
        <v>2519.7199999999998</v>
      </c>
      <c r="F1862" s="31">
        <v>3073.21</v>
      </c>
      <c r="G1862" s="31">
        <v>4302.0600000000004</v>
      </c>
      <c r="H1862" s="30">
        <v>1141.6500000000001</v>
      </c>
      <c r="I1862" s="30">
        <v>1337.23</v>
      </c>
      <c r="J1862" s="30">
        <v>1553.08</v>
      </c>
      <c r="K1862" s="30">
        <v>1861.38</v>
      </c>
      <c r="L1862" s="30">
        <v>2165.46</v>
      </c>
      <c r="M1862" s="30">
        <v>2503.63</v>
      </c>
      <c r="N1862" s="30">
        <v>3057.12</v>
      </c>
      <c r="O1862" s="30">
        <v>4285.97</v>
      </c>
      <c r="P1862" s="30">
        <v>1125.56</v>
      </c>
      <c r="Q1862" s="30">
        <v>1321.14</v>
      </c>
      <c r="R1862" s="30">
        <v>1536.99</v>
      </c>
      <c r="S1862" s="30">
        <v>1845.29</v>
      </c>
      <c r="T1862" s="32">
        <v>0</v>
      </c>
      <c r="U1862" s="32">
        <v>109.42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2235.86</v>
      </c>
      <c r="E1863" s="31">
        <v>2574.0300000000002</v>
      </c>
      <c r="F1863" s="31">
        <v>3127.52</v>
      </c>
      <c r="G1863" s="31">
        <v>4356.37</v>
      </c>
      <c r="H1863" s="30">
        <v>1195.96</v>
      </c>
      <c r="I1863" s="30">
        <v>1391.54</v>
      </c>
      <c r="J1863" s="30">
        <v>1607.39</v>
      </c>
      <c r="K1863" s="30">
        <v>1915.69</v>
      </c>
      <c r="L1863" s="30">
        <v>2219.77</v>
      </c>
      <c r="M1863" s="30">
        <v>2557.94</v>
      </c>
      <c r="N1863" s="30">
        <v>3111.43</v>
      </c>
      <c r="O1863" s="30">
        <v>4340.28</v>
      </c>
      <c r="P1863" s="30">
        <v>1179.8699999999999</v>
      </c>
      <c r="Q1863" s="30">
        <v>1375.45</v>
      </c>
      <c r="R1863" s="30">
        <v>1591.3</v>
      </c>
      <c r="S1863" s="30">
        <v>1899.6</v>
      </c>
      <c r="T1863" s="32">
        <v>0</v>
      </c>
      <c r="U1863" s="32">
        <v>46.22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2528.79</v>
      </c>
      <c r="E1864" s="31">
        <v>2866.96</v>
      </c>
      <c r="F1864" s="31">
        <v>3420.45</v>
      </c>
      <c r="G1864" s="31">
        <v>4649.3</v>
      </c>
      <c r="H1864" s="30">
        <v>1488.89</v>
      </c>
      <c r="I1864" s="30">
        <v>1684.47</v>
      </c>
      <c r="J1864" s="30">
        <v>1900.32</v>
      </c>
      <c r="K1864" s="30">
        <v>2208.62</v>
      </c>
      <c r="L1864" s="30">
        <v>2512.69</v>
      </c>
      <c r="M1864" s="30">
        <v>2850.86</v>
      </c>
      <c r="N1864" s="30">
        <v>3404.35</v>
      </c>
      <c r="O1864" s="30">
        <v>4633.2</v>
      </c>
      <c r="P1864" s="30">
        <v>1472.79</v>
      </c>
      <c r="Q1864" s="30">
        <v>1668.37</v>
      </c>
      <c r="R1864" s="30">
        <v>1884.22</v>
      </c>
      <c r="S1864" s="30">
        <v>2192.52</v>
      </c>
      <c r="T1864" s="32">
        <v>0</v>
      </c>
      <c r="U1864" s="32">
        <v>158.74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2740.3</v>
      </c>
      <c r="E1865" s="31">
        <v>3078.47</v>
      </c>
      <c r="F1865" s="31">
        <v>3631.96</v>
      </c>
      <c r="G1865" s="31">
        <v>4860.8100000000004</v>
      </c>
      <c r="H1865" s="30">
        <v>1700.4</v>
      </c>
      <c r="I1865" s="30">
        <v>1895.98</v>
      </c>
      <c r="J1865" s="30">
        <v>2111.83</v>
      </c>
      <c r="K1865" s="30">
        <v>2420.13</v>
      </c>
      <c r="L1865" s="30">
        <v>2724.21</v>
      </c>
      <c r="M1865" s="30">
        <v>3062.38</v>
      </c>
      <c r="N1865" s="30">
        <v>3615.87</v>
      </c>
      <c r="O1865" s="30">
        <v>4844.72</v>
      </c>
      <c r="P1865" s="30">
        <v>1684.31</v>
      </c>
      <c r="Q1865" s="30">
        <v>1879.89</v>
      </c>
      <c r="R1865" s="30">
        <v>2095.7399999999998</v>
      </c>
      <c r="S1865" s="30">
        <v>2404.04</v>
      </c>
      <c r="T1865" s="32">
        <v>0</v>
      </c>
      <c r="U1865" s="32">
        <v>137.82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2841.39</v>
      </c>
      <c r="E1866" s="31">
        <v>3179.56</v>
      </c>
      <c r="F1866" s="31">
        <v>3733.05</v>
      </c>
      <c r="G1866" s="31">
        <v>4961.8999999999996</v>
      </c>
      <c r="H1866" s="30">
        <v>1801.49</v>
      </c>
      <c r="I1866" s="30">
        <v>1997.07</v>
      </c>
      <c r="J1866" s="30">
        <v>2212.92</v>
      </c>
      <c r="K1866" s="30">
        <v>2521.2199999999998</v>
      </c>
      <c r="L1866" s="30">
        <v>2825.3</v>
      </c>
      <c r="M1866" s="30">
        <v>3163.47</v>
      </c>
      <c r="N1866" s="30">
        <v>3716.96</v>
      </c>
      <c r="O1866" s="30">
        <v>4945.8100000000004</v>
      </c>
      <c r="P1866" s="30">
        <v>1785.4</v>
      </c>
      <c r="Q1866" s="30">
        <v>1980.98</v>
      </c>
      <c r="R1866" s="30">
        <v>2196.83</v>
      </c>
      <c r="S1866" s="30">
        <v>2505.13</v>
      </c>
      <c r="T1866" s="32">
        <v>0</v>
      </c>
      <c r="U1866" s="32">
        <v>160.16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2864.23</v>
      </c>
      <c r="E1867" s="31">
        <v>3202.4</v>
      </c>
      <c r="F1867" s="31">
        <v>3755.89</v>
      </c>
      <c r="G1867" s="31">
        <v>4984.74</v>
      </c>
      <c r="H1867" s="30">
        <v>1824.33</v>
      </c>
      <c r="I1867" s="30">
        <v>2019.91</v>
      </c>
      <c r="J1867" s="30">
        <v>2235.7600000000002</v>
      </c>
      <c r="K1867" s="30">
        <v>2544.06</v>
      </c>
      <c r="L1867" s="30">
        <v>2848.14</v>
      </c>
      <c r="M1867" s="30">
        <v>3186.31</v>
      </c>
      <c r="N1867" s="30">
        <v>3739.8</v>
      </c>
      <c r="O1867" s="30">
        <v>4968.6499999999996</v>
      </c>
      <c r="P1867" s="30">
        <v>1808.24</v>
      </c>
      <c r="Q1867" s="30">
        <v>2003.82</v>
      </c>
      <c r="R1867" s="30">
        <v>2219.67</v>
      </c>
      <c r="S1867" s="30">
        <v>2527.9699999999998</v>
      </c>
      <c r="T1867" s="32">
        <v>0</v>
      </c>
      <c r="U1867" s="32">
        <v>189.41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2872.6</v>
      </c>
      <c r="E1868" s="31">
        <v>3210.77</v>
      </c>
      <c r="F1868" s="31">
        <v>3764.26</v>
      </c>
      <c r="G1868" s="31">
        <v>4993.1099999999997</v>
      </c>
      <c r="H1868" s="30">
        <v>1832.7</v>
      </c>
      <c r="I1868" s="30">
        <v>2028.28</v>
      </c>
      <c r="J1868" s="30">
        <v>2244.13</v>
      </c>
      <c r="K1868" s="30">
        <v>2552.4299999999998</v>
      </c>
      <c r="L1868" s="30">
        <v>2856.51</v>
      </c>
      <c r="M1868" s="30">
        <v>3194.68</v>
      </c>
      <c r="N1868" s="30">
        <v>3748.17</v>
      </c>
      <c r="O1868" s="30">
        <v>4977.0200000000004</v>
      </c>
      <c r="P1868" s="30">
        <v>1816.61</v>
      </c>
      <c r="Q1868" s="30">
        <v>2012.19</v>
      </c>
      <c r="R1868" s="30">
        <v>2228.04</v>
      </c>
      <c r="S1868" s="30">
        <v>2536.34</v>
      </c>
      <c r="T1868" s="32">
        <v>0</v>
      </c>
      <c r="U1868" s="32">
        <v>212.96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2844.36</v>
      </c>
      <c r="E1869" s="31">
        <v>3182.53</v>
      </c>
      <c r="F1869" s="31">
        <v>3736.02</v>
      </c>
      <c r="G1869" s="31">
        <v>4964.87</v>
      </c>
      <c r="H1869" s="30">
        <v>1804.46</v>
      </c>
      <c r="I1869" s="30">
        <v>2000.04</v>
      </c>
      <c r="J1869" s="30">
        <v>2215.89</v>
      </c>
      <c r="K1869" s="30">
        <v>2524.19</v>
      </c>
      <c r="L1869" s="30">
        <v>2828.27</v>
      </c>
      <c r="M1869" s="30">
        <v>3166.44</v>
      </c>
      <c r="N1869" s="30">
        <v>3719.93</v>
      </c>
      <c r="O1869" s="30">
        <v>4948.78</v>
      </c>
      <c r="P1869" s="30">
        <v>1788.37</v>
      </c>
      <c r="Q1869" s="30">
        <v>1983.95</v>
      </c>
      <c r="R1869" s="30">
        <v>2199.8000000000002</v>
      </c>
      <c r="S1869" s="30">
        <v>2508.1</v>
      </c>
      <c r="T1869" s="32">
        <v>0</v>
      </c>
      <c r="U1869" s="32">
        <v>169.45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2842.44</v>
      </c>
      <c r="E1870" s="31">
        <v>3180.61</v>
      </c>
      <c r="F1870" s="31">
        <v>3734.1</v>
      </c>
      <c r="G1870" s="31">
        <v>4962.95</v>
      </c>
      <c r="H1870" s="30">
        <v>1802.54</v>
      </c>
      <c r="I1870" s="30">
        <v>1998.12</v>
      </c>
      <c r="J1870" s="30">
        <v>2213.9699999999998</v>
      </c>
      <c r="K1870" s="30">
        <v>2522.27</v>
      </c>
      <c r="L1870" s="30">
        <v>2826.34</v>
      </c>
      <c r="M1870" s="30">
        <v>3164.51</v>
      </c>
      <c r="N1870" s="30">
        <v>3718</v>
      </c>
      <c r="O1870" s="30">
        <v>4946.8500000000004</v>
      </c>
      <c r="P1870" s="30">
        <v>1786.44</v>
      </c>
      <c r="Q1870" s="30">
        <v>1982.02</v>
      </c>
      <c r="R1870" s="30">
        <v>2197.87</v>
      </c>
      <c r="S1870" s="30">
        <v>2506.17</v>
      </c>
      <c r="T1870" s="32">
        <v>0</v>
      </c>
      <c r="U1870" s="32">
        <v>172.34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2826.85</v>
      </c>
      <c r="E1871" s="31">
        <v>3165.02</v>
      </c>
      <c r="F1871" s="31">
        <v>3718.51</v>
      </c>
      <c r="G1871" s="31">
        <v>4947.3599999999997</v>
      </c>
      <c r="H1871" s="30">
        <v>1786.95</v>
      </c>
      <c r="I1871" s="30">
        <v>1982.53</v>
      </c>
      <c r="J1871" s="30">
        <v>2198.38</v>
      </c>
      <c r="K1871" s="30">
        <v>2506.6799999999998</v>
      </c>
      <c r="L1871" s="30">
        <v>2810.76</v>
      </c>
      <c r="M1871" s="30">
        <v>3148.93</v>
      </c>
      <c r="N1871" s="30">
        <v>3702.42</v>
      </c>
      <c r="O1871" s="30">
        <v>4931.2700000000004</v>
      </c>
      <c r="P1871" s="30">
        <v>1770.86</v>
      </c>
      <c r="Q1871" s="30">
        <v>1966.44</v>
      </c>
      <c r="R1871" s="30">
        <v>2182.29</v>
      </c>
      <c r="S1871" s="30">
        <v>2490.59</v>
      </c>
      <c r="T1871" s="32">
        <v>0</v>
      </c>
      <c r="U1871" s="32">
        <v>183.05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2810.16</v>
      </c>
      <c r="E1872" s="31">
        <v>3148.33</v>
      </c>
      <c r="F1872" s="31">
        <v>3701.82</v>
      </c>
      <c r="G1872" s="31">
        <v>4930.67</v>
      </c>
      <c r="H1872" s="30">
        <v>1770.26</v>
      </c>
      <c r="I1872" s="30">
        <v>1965.84</v>
      </c>
      <c r="J1872" s="30">
        <v>2181.69</v>
      </c>
      <c r="K1872" s="30">
        <v>2489.9899999999998</v>
      </c>
      <c r="L1872" s="30">
        <v>2794.07</v>
      </c>
      <c r="M1872" s="30">
        <v>3132.24</v>
      </c>
      <c r="N1872" s="30">
        <v>3685.73</v>
      </c>
      <c r="O1872" s="30">
        <v>4914.58</v>
      </c>
      <c r="P1872" s="30">
        <v>1754.17</v>
      </c>
      <c r="Q1872" s="30">
        <v>1949.75</v>
      </c>
      <c r="R1872" s="30">
        <v>2165.6</v>
      </c>
      <c r="S1872" s="30">
        <v>2473.9</v>
      </c>
      <c r="T1872" s="32">
        <v>0</v>
      </c>
      <c r="U1872" s="32">
        <v>167.33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2837.03</v>
      </c>
      <c r="E1873" s="31">
        <v>3175.2</v>
      </c>
      <c r="F1873" s="31">
        <v>3728.69</v>
      </c>
      <c r="G1873" s="31">
        <v>4957.54</v>
      </c>
      <c r="H1873" s="30">
        <v>1797.13</v>
      </c>
      <c r="I1873" s="30">
        <v>1992.71</v>
      </c>
      <c r="J1873" s="30">
        <v>2208.56</v>
      </c>
      <c r="K1873" s="30">
        <v>2516.86</v>
      </c>
      <c r="L1873" s="30">
        <v>2820.94</v>
      </c>
      <c r="M1873" s="30">
        <v>3159.11</v>
      </c>
      <c r="N1873" s="30">
        <v>3712.6</v>
      </c>
      <c r="O1873" s="30">
        <v>4941.45</v>
      </c>
      <c r="P1873" s="30">
        <v>1781.04</v>
      </c>
      <c r="Q1873" s="30">
        <v>1976.62</v>
      </c>
      <c r="R1873" s="30">
        <v>2192.4699999999998</v>
      </c>
      <c r="S1873" s="30">
        <v>2500.77</v>
      </c>
      <c r="T1873" s="32">
        <v>0</v>
      </c>
      <c r="U1873" s="32">
        <v>104.27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2883.55</v>
      </c>
      <c r="E1874" s="31">
        <v>3221.72</v>
      </c>
      <c r="F1874" s="31">
        <v>3775.21</v>
      </c>
      <c r="G1874" s="31">
        <v>5004.0600000000004</v>
      </c>
      <c r="H1874" s="30">
        <v>1843.65</v>
      </c>
      <c r="I1874" s="30">
        <v>2039.23</v>
      </c>
      <c r="J1874" s="30">
        <v>2255.08</v>
      </c>
      <c r="K1874" s="30">
        <v>2563.38</v>
      </c>
      <c r="L1874" s="30">
        <v>2867.46</v>
      </c>
      <c r="M1874" s="30">
        <v>3205.63</v>
      </c>
      <c r="N1874" s="30">
        <v>3759.12</v>
      </c>
      <c r="O1874" s="30">
        <v>4987.97</v>
      </c>
      <c r="P1874" s="30">
        <v>1827.56</v>
      </c>
      <c r="Q1874" s="30">
        <v>2023.14</v>
      </c>
      <c r="R1874" s="30">
        <v>2238.9899999999998</v>
      </c>
      <c r="S1874" s="30">
        <v>2547.29</v>
      </c>
      <c r="T1874" s="32">
        <v>0</v>
      </c>
      <c r="U1874" s="32">
        <v>141.52000000000001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2900.57</v>
      </c>
      <c r="E1875" s="31">
        <v>3238.74</v>
      </c>
      <c r="F1875" s="31">
        <v>3792.23</v>
      </c>
      <c r="G1875" s="31">
        <v>5021.08</v>
      </c>
      <c r="H1875" s="30">
        <v>1860.67</v>
      </c>
      <c r="I1875" s="30">
        <v>2056.25</v>
      </c>
      <c r="J1875" s="30">
        <v>2272.1</v>
      </c>
      <c r="K1875" s="30">
        <v>2580.4</v>
      </c>
      <c r="L1875" s="30">
        <v>2884.48</v>
      </c>
      <c r="M1875" s="30">
        <v>3222.65</v>
      </c>
      <c r="N1875" s="30">
        <v>3776.14</v>
      </c>
      <c r="O1875" s="30">
        <v>5004.99</v>
      </c>
      <c r="P1875" s="30">
        <v>1844.58</v>
      </c>
      <c r="Q1875" s="30">
        <v>2040.16</v>
      </c>
      <c r="R1875" s="30">
        <v>2256.0100000000002</v>
      </c>
      <c r="S1875" s="30">
        <v>2564.31</v>
      </c>
      <c r="T1875" s="32">
        <v>0</v>
      </c>
      <c r="U1875" s="32">
        <v>348.32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2904.26</v>
      </c>
      <c r="E1876" s="31">
        <v>3242.43</v>
      </c>
      <c r="F1876" s="31">
        <v>3795.92</v>
      </c>
      <c r="G1876" s="31">
        <v>5024.7700000000004</v>
      </c>
      <c r="H1876" s="30">
        <v>1864.36</v>
      </c>
      <c r="I1876" s="30">
        <v>2059.94</v>
      </c>
      <c r="J1876" s="30">
        <v>2275.79</v>
      </c>
      <c r="K1876" s="30">
        <v>2584.09</v>
      </c>
      <c r="L1876" s="30">
        <v>2888.16</v>
      </c>
      <c r="M1876" s="30">
        <v>3226.33</v>
      </c>
      <c r="N1876" s="30">
        <v>3779.82</v>
      </c>
      <c r="O1876" s="30">
        <v>5008.67</v>
      </c>
      <c r="P1876" s="30">
        <v>1848.26</v>
      </c>
      <c r="Q1876" s="30">
        <v>2043.84</v>
      </c>
      <c r="R1876" s="30">
        <v>2259.69</v>
      </c>
      <c r="S1876" s="30">
        <v>2567.9899999999998</v>
      </c>
      <c r="T1876" s="32">
        <v>0</v>
      </c>
      <c r="U1876" s="32">
        <v>443.84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2880.56</v>
      </c>
      <c r="E1877" s="31">
        <v>3218.73</v>
      </c>
      <c r="F1877" s="31">
        <v>3772.22</v>
      </c>
      <c r="G1877" s="31">
        <v>5001.07</v>
      </c>
      <c r="H1877" s="30">
        <v>1840.66</v>
      </c>
      <c r="I1877" s="30">
        <v>2036.24</v>
      </c>
      <c r="J1877" s="30">
        <v>2252.09</v>
      </c>
      <c r="K1877" s="30">
        <v>2560.39</v>
      </c>
      <c r="L1877" s="30">
        <v>2864.46</v>
      </c>
      <c r="M1877" s="30">
        <v>3202.63</v>
      </c>
      <c r="N1877" s="30">
        <v>3756.12</v>
      </c>
      <c r="O1877" s="30">
        <v>4984.97</v>
      </c>
      <c r="P1877" s="30">
        <v>1824.56</v>
      </c>
      <c r="Q1877" s="30">
        <v>2020.14</v>
      </c>
      <c r="R1877" s="30">
        <v>2235.9899999999998</v>
      </c>
      <c r="S1877" s="30">
        <v>2544.29</v>
      </c>
      <c r="T1877" s="32">
        <v>0</v>
      </c>
      <c r="U1877" s="32">
        <v>438.87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2868.72</v>
      </c>
      <c r="E1878" s="31">
        <v>3206.89</v>
      </c>
      <c r="F1878" s="31">
        <v>3760.38</v>
      </c>
      <c r="G1878" s="31">
        <v>4989.2299999999996</v>
      </c>
      <c r="H1878" s="30">
        <v>1828.82</v>
      </c>
      <c r="I1878" s="30">
        <v>2024.4</v>
      </c>
      <c r="J1878" s="30">
        <v>2240.25</v>
      </c>
      <c r="K1878" s="30">
        <v>2548.5500000000002</v>
      </c>
      <c r="L1878" s="30">
        <v>2852.63</v>
      </c>
      <c r="M1878" s="30">
        <v>3190.8</v>
      </c>
      <c r="N1878" s="30">
        <v>3744.29</v>
      </c>
      <c r="O1878" s="30">
        <v>4973.1400000000003</v>
      </c>
      <c r="P1878" s="30">
        <v>1812.73</v>
      </c>
      <c r="Q1878" s="30">
        <v>2008.31</v>
      </c>
      <c r="R1878" s="30">
        <v>2224.16</v>
      </c>
      <c r="S1878" s="30">
        <v>2532.46</v>
      </c>
      <c r="T1878" s="32">
        <v>0</v>
      </c>
      <c r="U1878" s="32">
        <v>549.5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2862.58</v>
      </c>
      <c r="E1879" s="31">
        <v>3200.75</v>
      </c>
      <c r="F1879" s="31">
        <v>3754.24</v>
      </c>
      <c r="G1879" s="31">
        <v>4983.09</v>
      </c>
      <c r="H1879" s="30">
        <v>1822.68</v>
      </c>
      <c r="I1879" s="30">
        <v>2018.26</v>
      </c>
      <c r="J1879" s="30">
        <v>2234.11</v>
      </c>
      <c r="K1879" s="30">
        <v>2542.41</v>
      </c>
      <c r="L1879" s="30">
        <v>2846.48</v>
      </c>
      <c r="M1879" s="30">
        <v>3184.65</v>
      </c>
      <c r="N1879" s="30">
        <v>3738.14</v>
      </c>
      <c r="O1879" s="30">
        <v>4966.99</v>
      </c>
      <c r="P1879" s="30">
        <v>1806.58</v>
      </c>
      <c r="Q1879" s="30">
        <v>2002.16</v>
      </c>
      <c r="R1879" s="30">
        <v>2218.0100000000002</v>
      </c>
      <c r="S1879" s="30">
        <v>2526.31</v>
      </c>
      <c r="T1879" s="32">
        <v>0</v>
      </c>
      <c r="U1879" s="32">
        <v>169.13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2742.36</v>
      </c>
      <c r="E1880" s="31">
        <v>3080.53</v>
      </c>
      <c r="F1880" s="31">
        <v>3634.02</v>
      </c>
      <c r="G1880" s="31">
        <v>4862.87</v>
      </c>
      <c r="H1880" s="30">
        <v>1702.46</v>
      </c>
      <c r="I1880" s="30">
        <v>1898.04</v>
      </c>
      <c r="J1880" s="30">
        <v>2113.89</v>
      </c>
      <c r="K1880" s="30">
        <v>2422.19</v>
      </c>
      <c r="L1880" s="30">
        <v>2726.27</v>
      </c>
      <c r="M1880" s="30">
        <v>3064.44</v>
      </c>
      <c r="N1880" s="30">
        <v>3617.93</v>
      </c>
      <c r="O1880" s="30">
        <v>4846.78</v>
      </c>
      <c r="P1880" s="30">
        <v>1686.37</v>
      </c>
      <c r="Q1880" s="30">
        <v>1881.95</v>
      </c>
      <c r="R1880" s="30">
        <v>2097.8000000000002</v>
      </c>
      <c r="S1880" s="30">
        <v>2406.1</v>
      </c>
      <c r="T1880" s="32">
        <v>0</v>
      </c>
      <c r="U1880" s="32">
        <v>569.74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2260.11</v>
      </c>
      <c r="E1881" s="31">
        <v>2598.2800000000002</v>
      </c>
      <c r="F1881" s="31">
        <v>3151.77</v>
      </c>
      <c r="G1881" s="31">
        <v>4380.62</v>
      </c>
      <c r="H1881" s="30">
        <v>1220.21</v>
      </c>
      <c r="I1881" s="30">
        <v>1415.79</v>
      </c>
      <c r="J1881" s="30">
        <v>1631.64</v>
      </c>
      <c r="K1881" s="30">
        <v>1939.94</v>
      </c>
      <c r="L1881" s="30">
        <v>2244.02</v>
      </c>
      <c r="M1881" s="30">
        <v>2582.19</v>
      </c>
      <c r="N1881" s="30">
        <v>3135.68</v>
      </c>
      <c r="O1881" s="30">
        <v>4364.53</v>
      </c>
      <c r="P1881" s="30">
        <v>1204.1199999999999</v>
      </c>
      <c r="Q1881" s="30">
        <v>1399.7</v>
      </c>
      <c r="R1881" s="30">
        <v>1615.55</v>
      </c>
      <c r="S1881" s="30">
        <v>1923.85</v>
      </c>
      <c r="T1881" s="32">
        <v>0</v>
      </c>
      <c r="U1881" s="32">
        <v>72.77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2146.98</v>
      </c>
      <c r="E1882" s="31">
        <v>2485.15</v>
      </c>
      <c r="F1882" s="31">
        <v>3038.64</v>
      </c>
      <c r="G1882" s="31">
        <v>4267.49</v>
      </c>
      <c r="H1882" s="30">
        <v>1107.08</v>
      </c>
      <c r="I1882" s="30">
        <v>1302.6600000000001</v>
      </c>
      <c r="J1882" s="30">
        <v>1518.51</v>
      </c>
      <c r="K1882" s="30">
        <v>1826.81</v>
      </c>
      <c r="L1882" s="30">
        <v>2130.89</v>
      </c>
      <c r="M1882" s="30">
        <v>2469.06</v>
      </c>
      <c r="N1882" s="30">
        <v>3022.55</v>
      </c>
      <c r="O1882" s="30">
        <v>4251.3999999999996</v>
      </c>
      <c r="P1882" s="30">
        <v>1090.99</v>
      </c>
      <c r="Q1882" s="30">
        <v>1286.57</v>
      </c>
      <c r="R1882" s="30">
        <v>1502.42</v>
      </c>
      <c r="S1882" s="30">
        <v>1810.72</v>
      </c>
      <c r="T1882" s="32">
        <v>0</v>
      </c>
      <c r="U1882" s="32">
        <v>18.579999999999998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2073.98</v>
      </c>
      <c r="E1883" s="31">
        <v>2412.15</v>
      </c>
      <c r="F1883" s="31">
        <v>2965.64</v>
      </c>
      <c r="G1883" s="31">
        <v>4194.49</v>
      </c>
      <c r="H1883" s="30">
        <v>1034.08</v>
      </c>
      <c r="I1883" s="30">
        <v>1229.6600000000001</v>
      </c>
      <c r="J1883" s="30">
        <v>1445.51</v>
      </c>
      <c r="K1883" s="30">
        <v>1753.81</v>
      </c>
      <c r="L1883" s="30">
        <v>2057.89</v>
      </c>
      <c r="M1883" s="30">
        <v>2396.06</v>
      </c>
      <c r="N1883" s="30">
        <v>2949.55</v>
      </c>
      <c r="O1883" s="30">
        <v>4178.3999999999996</v>
      </c>
      <c r="P1883" s="30">
        <v>1017.99</v>
      </c>
      <c r="Q1883" s="30">
        <v>1213.57</v>
      </c>
      <c r="R1883" s="30">
        <v>1429.42</v>
      </c>
      <c r="S1883" s="30">
        <v>1737.72</v>
      </c>
      <c r="T1883" s="32">
        <v>0</v>
      </c>
      <c r="U1883" s="32">
        <v>75.459999999999994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2058.58</v>
      </c>
      <c r="E1884" s="31">
        <v>2396.75</v>
      </c>
      <c r="F1884" s="31">
        <v>2950.24</v>
      </c>
      <c r="G1884" s="31">
        <v>4179.09</v>
      </c>
      <c r="H1884" s="30">
        <v>1018.68</v>
      </c>
      <c r="I1884" s="30">
        <v>1214.26</v>
      </c>
      <c r="J1884" s="30">
        <v>1430.11</v>
      </c>
      <c r="K1884" s="30">
        <v>1738.41</v>
      </c>
      <c r="L1884" s="30">
        <v>2042.49</v>
      </c>
      <c r="M1884" s="30">
        <v>2380.66</v>
      </c>
      <c r="N1884" s="30">
        <v>2934.15</v>
      </c>
      <c r="O1884" s="30">
        <v>4163</v>
      </c>
      <c r="P1884" s="30">
        <v>1002.59</v>
      </c>
      <c r="Q1884" s="30">
        <v>1198.17</v>
      </c>
      <c r="R1884" s="30">
        <v>1414.02</v>
      </c>
      <c r="S1884" s="30">
        <v>1722.32</v>
      </c>
      <c r="T1884" s="32">
        <v>0</v>
      </c>
      <c r="U1884" s="32">
        <v>67.95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2067.4699999999998</v>
      </c>
      <c r="E1885" s="31">
        <v>2405.64</v>
      </c>
      <c r="F1885" s="31">
        <v>2959.13</v>
      </c>
      <c r="G1885" s="31">
        <v>4187.9799999999996</v>
      </c>
      <c r="H1885" s="30">
        <v>1027.57</v>
      </c>
      <c r="I1885" s="30">
        <v>1223.1500000000001</v>
      </c>
      <c r="J1885" s="30">
        <v>1439</v>
      </c>
      <c r="K1885" s="30">
        <v>1747.3</v>
      </c>
      <c r="L1885" s="30">
        <v>2051.38</v>
      </c>
      <c r="M1885" s="30">
        <v>2389.5500000000002</v>
      </c>
      <c r="N1885" s="30">
        <v>2943.04</v>
      </c>
      <c r="O1885" s="30">
        <v>4171.8900000000003</v>
      </c>
      <c r="P1885" s="30">
        <v>1011.48</v>
      </c>
      <c r="Q1885" s="30">
        <v>1207.06</v>
      </c>
      <c r="R1885" s="30">
        <v>1422.91</v>
      </c>
      <c r="S1885" s="30">
        <v>1731.21</v>
      </c>
      <c r="T1885" s="32">
        <v>0</v>
      </c>
      <c r="U1885" s="32">
        <v>14.63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2076.62</v>
      </c>
      <c r="E1886" s="31">
        <v>2414.79</v>
      </c>
      <c r="F1886" s="31">
        <v>2968.28</v>
      </c>
      <c r="G1886" s="31">
        <v>4197.13</v>
      </c>
      <c r="H1886" s="30">
        <v>1036.72</v>
      </c>
      <c r="I1886" s="30">
        <v>1232.3</v>
      </c>
      <c r="J1886" s="30">
        <v>1448.15</v>
      </c>
      <c r="K1886" s="30">
        <v>1756.45</v>
      </c>
      <c r="L1886" s="30">
        <v>2060.5300000000002</v>
      </c>
      <c r="M1886" s="30">
        <v>2398.6999999999998</v>
      </c>
      <c r="N1886" s="30">
        <v>2952.19</v>
      </c>
      <c r="O1886" s="30">
        <v>4181.04</v>
      </c>
      <c r="P1886" s="30">
        <v>1020.63</v>
      </c>
      <c r="Q1886" s="30">
        <v>1216.21</v>
      </c>
      <c r="R1886" s="30">
        <v>1432.06</v>
      </c>
      <c r="S1886" s="30">
        <v>1740.36</v>
      </c>
      <c r="T1886" s="32">
        <v>49.22</v>
      </c>
      <c r="U1886" s="32">
        <v>0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2131.8200000000002</v>
      </c>
      <c r="E1887" s="31">
        <v>2469.9899999999998</v>
      </c>
      <c r="F1887" s="31">
        <v>3023.48</v>
      </c>
      <c r="G1887" s="31">
        <v>4252.33</v>
      </c>
      <c r="H1887" s="30">
        <v>1091.92</v>
      </c>
      <c r="I1887" s="30">
        <v>1287.5</v>
      </c>
      <c r="J1887" s="30">
        <v>1503.35</v>
      </c>
      <c r="K1887" s="30">
        <v>1811.65</v>
      </c>
      <c r="L1887" s="30">
        <v>2115.7199999999998</v>
      </c>
      <c r="M1887" s="30">
        <v>2453.89</v>
      </c>
      <c r="N1887" s="30">
        <v>3007.38</v>
      </c>
      <c r="O1887" s="30">
        <v>4236.2299999999996</v>
      </c>
      <c r="P1887" s="30">
        <v>1075.82</v>
      </c>
      <c r="Q1887" s="30">
        <v>1271.4000000000001</v>
      </c>
      <c r="R1887" s="30">
        <v>1487.25</v>
      </c>
      <c r="S1887" s="30">
        <v>1795.55</v>
      </c>
      <c r="T1887" s="32">
        <v>17.86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2181.11</v>
      </c>
      <c r="E1888" s="31">
        <v>2519.2800000000002</v>
      </c>
      <c r="F1888" s="31">
        <v>3072.77</v>
      </c>
      <c r="G1888" s="31">
        <v>4301.62</v>
      </c>
      <c r="H1888" s="30">
        <v>1141.21</v>
      </c>
      <c r="I1888" s="30">
        <v>1336.79</v>
      </c>
      <c r="J1888" s="30">
        <v>1552.64</v>
      </c>
      <c r="K1888" s="30">
        <v>1860.94</v>
      </c>
      <c r="L1888" s="30">
        <v>2165.0100000000002</v>
      </c>
      <c r="M1888" s="30">
        <v>2503.1799999999998</v>
      </c>
      <c r="N1888" s="30">
        <v>3056.67</v>
      </c>
      <c r="O1888" s="30">
        <v>4285.5200000000004</v>
      </c>
      <c r="P1888" s="30">
        <v>1125.1099999999999</v>
      </c>
      <c r="Q1888" s="30">
        <v>1320.69</v>
      </c>
      <c r="R1888" s="30">
        <v>1536.54</v>
      </c>
      <c r="S1888" s="30">
        <v>1844.84</v>
      </c>
      <c r="T1888" s="32">
        <v>59.41</v>
      </c>
      <c r="U1888" s="32">
        <v>0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2251.2800000000002</v>
      </c>
      <c r="E1889" s="31">
        <v>2589.4499999999998</v>
      </c>
      <c r="F1889" s="31">
        <v>3142.94</v>
      </c>
      <c r="G1889" s="31">
        <v>4371.79</v>
      </c>
      <c r="H1889" s="30">
        <v>1211.3800000000001</v>
      </c>
      <c r="I1889" s="30">
        <v>1406.96</v>
      </c>
      <c r="J1889" s="30">
        <v>1622.81</v>
      </c>
      <c r="K1889" s="30">
        <v>1931.11</v>
      </c>
      <c r="L1889" s="30">
        <v>2235.19</v>
      </c>
      <c r="M1889" s="30">
        <v>2573.36</v>
      </c>
      <c r="N1889" s="30">
        <v>3126.85</v>
      </c>
      <c r="O1889" s="30">
        <v>4355.7</v>
      </c>
      <c r="P1889" s="30">
        <v>1195.29</v>
      </c>
      <c r="Q1889" s="30">
        <v>1390.87</v>
      </c>
      <c r="R1889" s="30">
        <v>1606.72</v>
      </c>
      <c r="S1889" s="30">
        <v>1915.02</v>
      </c>
      <c r="T1889" s="32">
        <v>110.96</v>
      </c>
      <c r="U1889" s="32">
        <v>0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2740.32</v>
      </c>
      <c r="E1890" s="31">
        <v>3078.49</v>
      </c>
      <c r="F1890" s="31">
        <v>3631.98</v>
      </c>
      <c r="G1890" s="31">
        <v>4860.83</v>
      </c>
      <c r="H1890" s="30">
        <v>1700.42</v>
      </c>
      <c r="I1890" s="30">
        <v>1896</v>
      </c>
      <c r="J1890" s="30">
        <v>2111.85</v>
      </c>
      <c r="K1890" s="30">
        <v>2420.15</v>
      </c>
      <c r="L1890" s="30">
        <v>2724.23</v>
      </c>
      <c r="M1890" s="30">
        <v>3062.4</v>
      </c>
      <c r="N1890" s="30">
        <v>3615.89</v>
      </c>
      <c r="O1890" s="30">
        <v>4844.74</v>
      </c>
      <c r="P1890" s="30">
        <v>1684.33</v>
      </c>
      <c r="Q1890" s="30">
        <v>1879.91</v>
      </c>
      <c r="R1890" s="30">
        <v>2095.7600000000002</v>
      </c>
      <c r="S1890" s="30">
        <v>2404.06</v>
      </c>
      <c r="T1890" s="32">
        <v>0</v>
      </c>
      <c r="U1890" s="32">
        <v>256.69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2741.9</v>
      </c>
      <c r="E1891" s="31">
        <v>3080.07</v>
      </c>
      <c r="F1891" s="31">
        <v>3633.56</v>
      </c>
      <c r="G1891" s="31">
        <v>4862.41</v>
      </c>
      <c r="H1891" s="30">
        <v>1702</v>
      </c>
      <c r="I1891" s="30">
        <v>1897.58</v>
      </c>
      <c r="J1891" s="30">
        <v>2113.4299999999998</v>
      </c>
      <c r="K1891" s="30">
        <v>2421.73</v>
      </c>
      <c r="L1891" s="30">
        <v>2725.81</v>
      </c>
      <c r="M1891" s="30">
        <v>3063.98</v>
      </c>
      <c r="N1891" s="30">
        <v>3617.47</v>
      </c>
      <c r="O1891" s="30">
        <v>4846.32</v>
      </c>
      <c r="P1891" s="30">
        <v>1685.91</v>
      </c>
      <c r="Q1891" s="30">
        <v>1881.49</v>
      </c>
      <c r="R1891" s="30">
        <v>2097.34</v>
      </c>
      <c r="S1891" s="30">
        <v>2405.64</v>
      </c>
      <c r="T1891" s="32">
        <v>0</v>
      </c>
      <c r="U1891" s="32">
        <v>25.77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2745.36</v>
      </c>
      <c r="E1892" s="31">
        <v>3083.53</v>
      </c>
      <c r="F1892" s="31">
        <v>3637.02</v>
      </c>
      <c r="G1892" s="31">
        <v>4865.87</v>
      </c>
      <c r="H1892" s="30">
        <v>1705.46</v>
      </c>
      <c r="I1892" s="30">
        <v>1901.04</v>
      </c>
      <c r="J1892" s="30">
        <v>2116.89</v>
      </c>
      <c r="K1892" s="30">
        <v>2425.19</v>
      </c>
      <c r="L1892" s="30">
        <v>2729.26</v>
      </c>
      <c r="M1892" s="30">
        <v>3067.43</v>
      </c>
      <c r="N1892" s="30">
        <v>3620.92</v>
      </c>
      <c r="O1892" s="30">
        <v>4849.7700000000004</v>
      </c>
      <c r="P1892" s="30">
        <v>1689.36</v>
      </c>
      <c r="Q1892" s="30">
        <v>1884.94</v>
      </c>
      <c r="R1892" s="30">
        <v>2100.79</v>
      </c>
      <c r="S1892" s="30">
        <v>2409.09</v>
      </c>
      <c r="T1892" s="32">
        <v>0</v>
      </c>
      <c r="U1892" s="32">
        <v>189.72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2737.45</v>
      </c>
      <c r="E1893" s="31">
        <v>3075.62</v>
      </c>
      <c r="F1893" s="31">
        <v>3629.11</v>
      </c>
      <c r="G1893" s="31">
        <v>4857.96</v>
      </c>
      <c r="H1893" s="30">
        <v>1697.55</v>
      </c>
      <c r="I1893" s="30">
        <v>1893.13</v>
      </c>
      <c r="J1893" s="30">
        <v>2108.98</v>
      </c>
      <c r="K1893" s="30">
        <v>2417.2800000000002</v>
      </c>
      <c r="L1893" s="30">
        <v>2721.36</v>
      </c>
      <c r="M1893" s="30">
        <v>3059.53</v>
      </c>
      <c r="N1893" s="30">
        <v>3613.02</v>
      </c>
      <c r="O1893" s="30">
        <v>4841.87</v>
      </c>
      <c r="P1893" s="30">
        <v>1681.46</v>
      </c>
      <c r="Q1893" s="30">
        <v>1877.04</v>
      </c>
      <c r="R1893" s="30">
        <v>2092.89</v>
      </c>
      <c r="S1893" s="30">
        <v>2401.19</v>
      </c>
      <c r="T1893" s="32">
        <v>0</v>
      </c>
      <c r="U1893" s="32">
        <v>297.18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2735.56</v>
      </c>
      <c r="E1894" s="31">
        <v>3073.73</v>
      </c>
      <c r="F1894" s="31">
        <v>3627.22</v>
      </c>
      <c r="G1894" s="31">
        <v>4856.07</v>
      </c>
      <c r="H1894" s="30">
        <v>1695.66</v>
      </c>
      <c r="I1894" s="30">
        <v>1891.24</v>
      </c>
      <c r="J1894" s="30">
        <v>2107.09</v>
      </c>
      <c r="K1894" s="30">
        <v>2415.39</v>
      </c>
      <c r="L1894" s="30">
        <v>2719.46</v>
      </c>
      <c r="M1894" s="30">
        <v>3057.63</v>
      </c>
      <c r="N1894" s="30">
        <v>3611.12</v>
      </c>
      <c r="O1894" s="30">
        <v>4839.97</v>
      </c>
      <c r="P1894" s="30">
        <v>1679.56</v>
      </c>
      <c r="Q1894" s="30">
        <v>1875.14</v>
      </c>
      <c r="R1894" s="30">
        <v>2090.9899999999998</v>
      </c>
      <c r="S1894" s="30">
        <v>2399.29</v>
      </c>
      <c r="T1894" s="32">
        <v>0</v>
      </c>
      <c r="U1894" s="32">
        <v>272.17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2636.54</v>
      </c>
      <c r="E1895" s="31">
        <v>2974.71</v>
      </c>
      <c r="F1895" s="31">
        <v>3528.2</v>
      </c>
      <c r="G1895" s="31">
        <v>4757.05</v>
      </c>
      <c r="H1895" s="30">
        <v>1596.64</v>
      </c>
      <c r="I1895" s="30">
        <v>1792.22</v>
      </c>
      <c r="J1895" s="30">
        <v>2008.07</v>
      </c>
      <c r="K1895" s="30">
        <v>2316.37</v>
      </c>
      <c r="L1895" s="30">
        <v>2620.4499999999998</v>
      </c>
      <c r="M1895" s="30">
        <v>2958.62</v>
      </c>
      <c r="N1895" s="30">
        <v>3512.11</v>
      </c>
      <c r="O1895" s="30">
        <v>4740.96</v>
      </c>
      <c r="P1895" s="30">
        <v>1580.55</v>
      </c>
      <c r="Q1895" s="30">
        <v>1776.13</v>
      </c>
      <c r="R1895" s="30">
        <v>1991.98</v>
      </c>
      <c r="S1895" s="30">
        <v>2300.2800000000002</v>
      </c>
      <c r="T1895" s="32">
        <v>0</v>
      </c>
      <c r="U1895" s="32">
        <v>112.02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2631</v>
      </c>
      <c r="E1896" s="31">
        <v>2969.17</v>
      </c>
      <c r="F1896" s="31">
        <v>3522.66</v>
      </c>
      <c r="G1896" s="31">
        <v>4751.51</v>
      </c>
      <c r="H1896" s="30">
        <v>1591.1</v>
      </c>
      <c r="I1896" s="30">
        <v>1786.68</v>
      </c>
      <c r="J1896" s="30">
        <v>2002.53</v>
      </c>
      <c r="K1896" s="30">
        <v>2310.83</v>
      </c>
      <c r="L1896" s="30">
        <v>2614.91</v>
      </c>
      <c r="M1896" s="30">
        <v>2953.08</v>
      </c>
      <c r="N1896" s="30">
        <v>3506.57</v>
      </c>
      <c r="O1896" s="30">
        <v>4735.42</v>
      </c>
      <c r="P1896" s="30">
        <v>1575.01</v>
      </c>
      <c r="Q1896" s="30">
        <v>1770.59</v>
      </c>
      <c r="R1896" s="30">
        <v>1986.44</v>
      </c>
      <c r="S1896" s="30">
        <v>2294.7399999999998</v>
      </c>
      <c r="T1896" s="32">
        <v>0</v>
      </c>
      <c r="U1896" s="32">
        <v>26.4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2654.95</v>
      </c>
      <c r="E1897" s="31">
        <v>2993.12</v>
      </c>
      <c r="F1897" s="31">
        <v>3546.61</v>
      </c>
      <c r="G1897" s="31">
        <v>4775.46</v>
      </c>
      <c r="H1897" s="30">
        <v>1615.05</v>
      </c>
      <c r="I1897" s="30">
        <v>1810.63</v>
      </c>
      <c r="J1897" s="30">
        <v>2026.48</v>
      </c>
      <c r="K1897" s="30">
        <v>2334.7800000000002</v>
      </c>
      <c r="L1897" s="30">
        <v>2638.86</v>
      </c>
      <c r="M1897" s="30">
        <v>2977.03</v>
      </c>
      <c r="N1897" s="30">
        <v>3530.52</v>
      </c>
      <c r="O1897" s="30">
        <v>4759.37</v>
      </c>
      <c r="P1897" s="30">
        <v>1598.96</v>
      </c>
      <c r="Q1897" s="30">
        <v>1794.54</v>
      </c>
      <c r="R1897" s="30">
        <v>2010.39</v>
      </c>
      <c r="S1897" s="30">
        <v>2318.69</v>
      </c>
      <c r="T1897" s="32">
        <v>81.2</v>
      </c>
      <c r="U1897" s="32">
        <v>0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2743.5</v>
      </c>
      <c r="E1898" s="31">
        <v>3081.67</v>
      </c>
      <c r="F1898" s="31">
        <v>3635.16</v>
      </c>
      <c r="G1898" s="31">
        <v>4864.01</v>
      </c>
      <c r="H1898" s="30">
        <v>1703.6</v>
      </c>
      <c r="I1898" s="30">
        <v>1899.18</v>
      </c>
      <c r="J1898" s="30">
        <v>2115.0300000000002</v>
      </c>
      <c r="K1898" s="30">
        <v>2423.33</v>
      </c>
      <c r="L1898" s="30">
        <v>2727.41</v>
      </c>
      <c r="M1898" s="30">
        <v>3065.58</v>
      </c>
      <c r="N1898" s="30">
        <v>3619.07</v>
      </c>
      <c r="O1898" s="30">
        <v>4847.92</v>
      </c>
      <c r="P1898" s="30">
        <v>1687.51</v>
      </c>
      <c r="Q1898" s="30">
        <v>1883.09</v>
      </c>
      <c r="R1898" s="30">
        <v>2098.94</v>
      </c>
      <c r="S1898" s="30">
        <v>2407.2399999999998</v>
      </c>
      <c r="T1898" s="32">
        <v>39.22</v>
      </c>
      <c r="U1898" s="32">
        <v>0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2795.13</v>
      </c>
      <c r="E1899" s="31">
        <v>3133.3</v>
      </c>
      <c r="F1899" s="31">
        <v>3686.79</v>
      </c>
      <c r="G1899" s="31">
        <v>4915.6400000000003</v>
      </c>
      <c r="H1899" s="30">
        <v>1755.23</v>
      </c>
      <c r="I1899" s="30">
        <v>1950.81</v>
      </c>
      <c r="J1899" s="30">
        <v>2166.66</v>
      </c>
      <c r="K1899" s="30">
        <v>2474.96</v>
      </c>
      <c r="L1899" s="30">
        <v>2779.04</v>
      </c>
      <c r="M1899" s="30">
        <v>3117.21</v>
      </c>
      <c r="N1899" s="30">
        <v>3670.7</v>
      </c>
      <c r="O1899" s="30">
        <v>4899.55</v>
      </c>
      <c r="P1899" s="30">
        <v>1739.14</v>
      </c>
      <c r="Q1899" s="30">
        <v>1934.72</v>
      </c>
      <c r="R1899" s="30">
        <v>2150.5700000000002</v>
      </c>
      <c r="S1899" s="30">
        <v>2458.87</v>
      </c>
      <c r="T1899" s="32">
        <v>0</v>
      </c>
      <c r="U1899" s="32">
        <v>6.02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2830.02</v>
      </c>
      <c r="E1900" s="31">
        <v>3168.19</v>
      </c>
      <c r="F1900" s="31">
        <v>3721.68</v>
      </c>
      <c r="G1900" s="31">
        <v>4950.53</v>
      </c>
      <c r="H1900" s="30">
        <v>1790.12</v>
      </c>
      <c r="I1900" s="30">
        <v>1985.7</v>
      </c>
      <c r="J1900" s="30">
        <v>2201.5500000000002</v>
      </c>
      <c r="K1900" s="30">
        <v>2509.85</v>
      </c>
      <c r="L1900" s="30">
        <v>2813.92</v>
      </c>
      <c r="M1900" s="30">
        <v>3152.09</v>
      </c>
      <c r="N1900" s="30">
        <v>3705.58</v>
      </c>
      <c r="O1900" s="30">
        <v>4934.43</v>
      </c>
      <c r="P1900" s="30">
        <v>1774.02</v>
      </c>
      <c r="Q1900" s="30">
        <v>1969.6</v>
      </c>
      <c r="R1900" s="30">
        <v>2185.4499999999998</v>
      </c>
      <c r="S1900" s="30">
        <v>2493.75</v>
      </c>
      <c r="T1900" s="32">
        <v>0</v>
      </c>
      <c r="U1900" s="32">
        <v>45.8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2784.55</v>
      </c>
      <c r="E1901" s="31">
        <v>3122.72</v>
      </c>
      <c r="F1901" s="31">
        <v>3676.21</v>
      </c>
      <c r="G1901" s="31">
        <v>4905.0600000000004</v>
      </c>
      <c r="H1901" s="30">
        <v>1744.65</v>
      </c>
      <c r="I1901" s="30">
        <v>1940.23</v>
      </c>
      <c r="J1901" s="30">
        <v>2156.08</v>
      </c>
      <c r="K1901" s="30">
        <v>2464.38</v>
      </c>
      <c r="L1901" s="30">
        <v>2768.46</v>
      </c>
      <c r="M1901" s="30">
        <v>3106.63</v>
      </c>
      <c r="N1901" s="30">
        <v>3660.12</v>
      </c>
      <c r="O1901" s="30">
        <v>4888.97</v>
      </c>
      <c r="P1901" s="30">
        <v>1728.56</v>
      </c>
      <c r="Q1901" s="30">
        <v>1924.14</v>
      </c>
      <c r="R1901" s="30">
        <v>2139.9899999999998</v>
      </c>
      <c r="S1901" s="30">
        <v>2448.29</v>
      </c>
      <c r="T1901" s="32">
        <v>0</v>
      </c>
      <c r="U1901" s="32">
        <v>201.05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2760.46</v>
      </c>
      <c r="E1902" s="31">
        <v>3098.63</v>
      </c>
      <c r="F1902" s="31">
        <v>3652.12</v>
      </c>
      <c r="G1902" s="31">
        <v>4880.97</v>
      </c>
      <c r="H1902" s="30">
        <v>1720.56</v>
      </c>
      <c r="I1902" s="30">
        <v>1916.14</v>
      </c>
      <c r="J1902" s="30">
        <v>2131.9899999999998</v>
      </c>
      <c r="K1902" s="30">
        <v>2440.29</v>
      </c>
      <c r="L1902" s="30">
        <v>2744.37</v>
      </c>
      <c r="M1902" s="30">
        <v>3082.54</v>
      </c>
      <c r="N1902" s="30">
        <v>3636.03</v>
      </c>
      <c r="O1902" s="30">
        <v>4864.88</v>
      </c>
      <c r="P1902" s="30">
        <v>1704.47</v>
      </c>
      <c r="Q1902" s="30">
        <v>1900.05</v>
      </c>
      <c r="R1902" s="30">
        <v>2115.9</v>
      </c>
      <c r="S1902" s="30">
        <v>2424.1999999999998</v>
      </c>
      <c r="T1902" s="32">
        <v>0</v>
      </c>
      <c r="U1902" s="32">
        <v>316.25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2724.78</v>
      </c>
      <c r="E1903" s="31">
        <v>3062.95</v>
      </c>
      <c r="F1903" s="31">
        <v>3616.44</v>
      </c>
      <c r="G1903" s="31">
        <v>4845.29</v>
      </c>
      <c r="H1903" s="30">
        <v>1684.88</v>
      </c>
      <c r="I1903" s="30">
        <v>1880.46</v>
      </c>
      <c r="J1903" s="30">
        <v>2096.31</v>
      </c>
      <c r="K1903" s="30">
        <v>2404.61</v>
      </c>
      <c r="L1903" s="30">
        <v>2708.69</v>
      </c>
      <c r="M1903" s="30">
        <v>3046.86</v>
      </c>
      <c r="N1903" s="30">
        <v>3600.35</v>
      </c>
      <c r="O1903" s="30">
        <v>4829.2</v>
      </c>
      <c r="P1903" s="30">
        <v>1668.79</v>
      </c>
      <c r="Q1903" s="30">
        <v>1864.37</v>
      </c>
      <c r="R1903" s="30">
        <v>2080.2199999999998</v>
      </c>
      <c r="S1903" s="30">
        <v>2388.52</v>
      </c>
      <c r="T1903" s="32">
        <v>0</v>
      </c>
      <c r="U1903" s="32">
        <v>411.38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2395.79</v>
      </c>
      <c r="E1904" s="31">
        <v>2733.96</v>
      </c>
      <c r="F1904" s="31">
        <v>3287.45</v>
      </c>
      <c r="G1904" s="31">
        <v>4516.3</v>
      </c>
      <c r="H1904" s="30">
        <v>1355.89</v>
      </c>
      <c r="I1904" s="30">
        <v>1551.47</v>
      </c>
      <c r="J1904" s="30">
        <v>1767.32</v>
      </c>
      <c r="K1904" s="30">
        <v>2075.62</v>
      </c>
      <c r="L1904" s="30">
        <v>2379.6999999999998</v>
      </c>
      <c r="M1904" s="30">
        <v>2717.87</v>
      </c>
      <c r="N1904" s="30">
        <v>3271.36</v>
      </c>
      <c r="O1904" s="30">
        <v>4500.21</v>
      </c>
      <c r="P1904" s="30">
        <v>1339.8</v>
      </c>
      <c r="Q1904" s="30">
        <v>1535.38</v>
      </c>
      <c r="R1904" s="30">
        <v>1751.23</v>
      </c>
      <c r="S1904" s="30">
        <v>2059.5300000000002</v>
      </c>
      <c r="T1904" s="32">
        <v>0</v>
      </c>
      <c r="U1904" s="32">
        <v>111.22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2267.86</v>
      </c>
      <c r="E1905" s="31">
        <v>2606.0300000000002</v>
      </c>
      <c r="F1905" s="31">
        <v>3159.52</v>
      </c>
      <c r="G1905" s="31">
        <v>4388.37</v>
      </c>
      <c r="H1905" s="30">
        <v>1227.96</v>
      </c>
      <c r="I1905" s="30">
        <v>1423.54</v>
      </c>
      <c r="J1905" s="30">
        <v>1639.39</v>
      </c>
      <c r="K1905" s="30">
        <v>1947.69</v>
      </c>
      <c r="L1905" s="30">
        <v>2251.7600000000002</v>
      </c>
      <c r="M1905" s="30">
        <v>2589.9299999999998</v>
      </c>
      <c r="N1905" s="30">
        <v>3143.42</v>
      </c>
      <c r="O1905" s="30">
        <v>4372.2700000000004</v>
      </c>
      <c r="P1905" s="30">
        <v>1211.8599999999999</v>
      </c>
      <c r="Q1905" s="30">
        <v>1407.44</v>
      </c>
      <c r="R1905" s="30">
        <v>1623.29</v>
      </c>
      <c r="S1905" s="30">
        <v>1931.59</v>
      </c>
      <c r="T1905" s="32">
        <v>0</v>
      </c>
      <c r="U1905" s="32">
        <v>80.540000000000006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2163.0100000000002</v>
      </c>
      <c r="E1906" s="31">
        <v>2501.1799999999998</v>
      </c>
      <c r="F1906" s="31">
        <v>3054.67</v>
      </c>
      <c r="G1906" s="31">
        <v>4283.5200000000004</v>
      </c>
      <c r="H1906" s="30">
        <v>1123.1099999999999</v>
      </c>
      <c r="I1906" s="30">
        <v>1318.69</v>
      </c>
      <c r="J1906" s="30">
        <v>1534.54</v>
      </c>
      <c r="K1906" s="30">
        <v>1842.84</v>
      </c>
      <c r="L1906" s="30">
        <v>2146.91</v>
      </c>
      <c r="M1906" s="30">
        <v>2485.08</v>
      </c>
      <c r="N1906" s="30">
        <v>3038.57</v>
      </c>
      <c r="O1906" s="30">
        <v>4267.42</v>
      </c>
      <c r="P1906" s="30">
        <v>1107.01</v>
      </c>
      <c r="Q1906" s="30">
        <v>1302.5899999999999</v>
      </c>
      <c r="R1906" s="30">
        <v>1518.44</v>
      </c>
      <c r="S1906" s="30">
        <v>1826.74</v>
      </c>
      <c r="T1906" s="32">
        <v>0</v>
      </c>
      <c r="U1906" s="32">
        <v>73.5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2096.42</v>
      </c>
      <c r="E1907" s="31">
        <v>2434.59</v>
      </c>
      <c r="F1907" s="31">
        <v>2988.08</v>
      </c>
      <c r="G1907" s="31">
        <v>4216.93</v>
      </c>
      <c r="H1907" s="30">
        <v>1056.52</v>
      </c>
      <c r="I1907" s="30">
        <v>1252.0999999999999</v>
      </c>
      <c r="J1907" s="30">
        <v>1467.95</v>
      </c>
      <c r="K1907" s="30">
        <v>1776.25</v>
      </c>
      <c r="L1907" s="30">
        <v>2080.3200000000002</v>
      </c>
      <c r="M1907" s="30">
        <v>2418.4899999999998</v>
      </c>
      <c r="N1907" s="30">
        <v>2971.98</v>
      </c>
      <c r="O1907" s="30">
        <v>4200.83</v>
      </c>
      <c r="P1907" s="30">
        <v>1040.42</v>
      </c>
      <c r="Q1907" s="30">
        <v>1236</v>
      </c>
      <c r="R1907" s="30">
        <v>1451.85</v>
      </c>
      <c r="S1907" s="30">
        <v>1760.15</v>
      </c>
      <c r="T1907" s="32">
        <v>0</v>
      </c>
      <c r="U1907" s="32">
        <v>37.659999999999997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2092.41</v>
      </c>
      <c r="E1908" s="31">
        <v>2430.58</v>
      </c>
      <c r="F1908" s="31">
        <v>2984.07</v>
      </c>
      <c r="G1908" s="31">
        <v>4212.92</v>
      </c>
      <c r="H1908" s="30">
        <v>1052.51</v>
      </c>
      <c r="I1908" s="30">
        <v>1248.0899999999999</v>
      </c>
      <c r="J1908" s="30">
        <v>1463.94</v>
      </c>
      <c r="K1908" s="30">
        <v>1772.24</v>
      </c>
      <c r="L1908" s="30">
        <v>2076.3200000000002</v>
      </c>
      <c r="M1908" s="30">
        <v>2414.4899999999998</v>
      </c>
      <c r="N1908" s="30">
        <v>2967.98</v>
      </c>
      <c r="O1908" s="30">
        <v>4196.83</v>
      </c>
      <c r="P1908" s="30">
        <v>1036.42</v>
      </c>
      <c r="Q1908" s="30">
        <v>1232</v>
      </c>
      <c r="R1908" s="30">
        <v>1447.85</v>
      </c>
      <c r="S1908" s="30">
        <v>1756.15</v>
      </c>
      <c r="T1908" s="32">
        <v>0</v>
      </c>
      <c r="U1908" s="32">
        <v>62.18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2106.0300000000002</v>
      </c>
      <c r="E1909" s="31">
        <v>2444.1999999999998</v>
      </c>
      <c r="F1909" s="31">
        <v>2997.69</v>
      </c>
      <c r="G1909" s="31">
        <v>4226.54</v>
      </c>
      <c r="H1909" s="30">
        <v>1066.1300000000001</v>
      </c>
      <c r="I1909" s="30">
        <v>1261.71</v>
      </c>
      <c r="J1909" s="30">
        <v>1477.56</v>
      </c>
      <c r="K1909" s="30">
        <v>1785.86</v>
      </c>
      <c r="L1909" s="30">
        <v>2089.94</v>
      </c>
      <c r="M1909" s="30">
        <v>2428.11</v>
      </c>
      <c r="N1909" s="30">
        <v>2981.6</v>
      </c>
      <c r="O1909" s="30">
        <v>4210.45</v>
      </c>
      <c r="P1909" s="30">
        <v>1050.04</v>
      </c>
      <c r="Q1909" s="30">
        <v>1245.6199999999999</v>
      </c>
      <c r="R1909" s="30">
        <v>1461.47</v>
      </c>
      <c r="S1909" s="30">
        <v>1769.77</v>
      </c>
      <c r="T1909" s="32">
        <v>0</v>
      </c>
      <c r="U1909" s="32">
        <v>37.51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2159.7800000000002</v>
      </c>
      <c r="E1910" s="31">
        <v>2497.9499999999998</v>
      </c>
      <c r="F1910" s="31">
        <v>3051.44</v>
      </c>
      <c r="G1910" s="31">
        <v>4280.29</v>
      </c>
      <c r="H1910" s="30">
        <v>1119.8800000000001</v>
      </c>
      <c r="I1910" s="30">
        <v>1315.46</v>
      </c>
      <c r="J1910" s="30">
        <v>1531.31</v>
      </c>
      <c r="K1910" s="30">
        <v>1839.61</v>
      </c>
      <c r="L1910" s="30">
        <v>2143.69</v>
      </c>
      <c r="M1910" s="30">
        <v>2481.86</v>
      </c>
      <c r="N1910" s="30">
        <v>3035.35</v>
      </c>
      <c r="O1910" s="30">
        <v>4264.2</v>
      </c>
      <c r="P1910" s="30">
        <v>1103.79</v>
      </c>
      <c r="Q1910" s="30">
        <v>1299.3699999999999</v>
      </c>
      <c r="R1910" s="30">
        <v>1515.22</v>
      </c>
      <c r="S1910" s="30">
        <v>1823.52</v>
      </c>
      <c r="T1910" s="32">
        <v>9.9499999999999993</v>
      </c>
      <c r="U1910" s="32">
        <v>0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2244.1</v>
      </c>
      <c r="E1911" s="31">
        <v>2582.27</v>
      </c>
      <c r="F1911" s="31">
        <v>3135.76</v>
      </c>
      <c r="G1911" s="31">
        <v>4364.6099999999997</v>
      </c>
      <c r="H1911" s="30">
        <v>1204.2</v>
      </c>
      <c r="I1911" s="30">
        <v>1399.78</v>
      </c>
      <c r="J1911" s="30">
        <v>1615.63</v>
      </c>
      <c r="K1911" s="30">
        <v>1923.93</v>
      </c>
      <c r="L1911" s="30">
        <v>2228.0100000000002</v>
      </c>
      <c r="M1911" s="30">
        <v>2566.1799999999998</v>
      </c>
      <c r="N1911" s="30">
        <v>3119.67</v>
      </c>
      <c r="O1911" s="30">
        <v>4348.5200000000004</v>
      </c>
      <c r="P1911" s="30">
        <v>1188.1099999999999</v>
      </c>
      <c r="Q1911" s="30">
        <v>1383.69</v>
      </c>
      <c r="R1911" s="30">
        <v>1599.54</v>
      </c>
      <c r="S1911" s="30">
        <v>1907.84</v>
      </c>
      <c r="T1911" s="32">
        <v>204.7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2689.15</v>
      </c>
      <c r="E1912" s="31">
        <v>3027.32</v>
      </c>
      <c r="F1912" s="31">
        <v>3580.81</v>
      </c>
      <c r="G1912" s="31">
        <v>4809.66</v>
      </c>
      <c r="H1912" s="30">
        <v>1649.25</v>
      </c>
      <c r="I1912" s="30">
        <v>1844.83</v>
      </c>
      <c r="J1912" s="30">
        <v>2060.6799999999998</v>
      </c>
      <c r="K1912" s="30">
        <v>2368.98</v>
      </c>
      <c r="L1912" s="30">
        <v>2673.05</v>
      </c>
      <c r="M1912" s="30">
        <v>3011.22</v>
      </c>
      <c r="N1912" s="30">
        <v>3564.71</v>
      </c>
      <c r="O1912" s="30">
        <v>4793.5600000000004</v>
      </c>
      <c r="P1912" s="30">
        <v>1633.15</v>
      </c>
      <c r="Q1912" s="30">
        <v>1828.73</v>
      </c>
      <c r="R1912" s="30">
        <v>2044.58</v>
      </c>
      <c r="S1912" s="30">
        <v>2352.88</v>
      </c>
      <c r="T1912" s="32">
        <v>15.12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2784.11</v>
      </c>
      <c r="E1913" s="31">
        <v>3122.28</v>
      </c>
      <c r="F1913" s="31">
        <v>3675.77</v>
      </c>
      <c r="G1913" s="31">
        <v>4904.62</v>
      </c>
      <c r="H1913" s="30">
        <v>1744.21</v>
      </c>
      <c r="I1913" s="30">
        <v>1939.79</v>
      </c>
      <c r="J1913" s="30">
        <v>2155.64</v>
      </c>
      <c r="K1913" s="30">
        <v>2463.94</v>
      </c>
      <c r="L1913" s="30">
        <v>2768.01</v>
      </c>
      <c r="M1913" s="30">
        <v>3106.18</v>
      </c>
      <c r="N1913" s="30">
        <v>3659.67</v>
      </c>
      <c r="O1913" s="30">
        <v>4888.5200000000004</v>
      </c>
      <c r="P1913" s="30">
        <v>1728.11</v>
      </c>
      <c r="Q1913" s="30">
        <v>1923.69</v>
      </c>
      <c r="R1913" s="30">
        <v>2139.54</v>
      </c>
      <c r="S1913" s="30">
        <v>2447.84</v>
      </c>
      <c r="T1913" s="32">
        <v>39.26</v>
      </c>
      <c r="U1913" s="32">
        <v>0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2837.13</v>
      </c>
      <c r="E1914" s="31">
        <v>3175.3</v>
      </c>
      <c r="F1914" s="31">
        <v>3728.79</v>
      </c>
      <c r="G1914" s="31">
        <v>4957.6400000000003</v>
      </c>
      <c r="H1914" s="30">
        <v>1797.23</v>
      </c>
      <c r="I1914" s="30">
        <v>1992.81</v>
      </c>
      <c r="J1914" s="30">
        <v>2208.66</v>
      </c>
      <c r="K1914" s="30">
        <v>2516.96</v>
      </c>
      <c r="L1914" s="30">
        <v>2821.04</v>
      </c>
      <c r="M1914" s="30">
        <v>3159.21</v>
      </c>
      <c r="N1914" s="30">
        <v>3712.7</v>
      </c>
      <c r="O1914" s="30">
        <v>4941.55</v>
      </c>
      <c r="P1914" s="30">
        <v>1781.14</v>
      </c>
      <c r="Q1914" s="30">
        <v>1976.72</v>
      </c>
      <c r="R1914" s="30">
        <v>2192.5700000000002</v>
      </c>
      <c r="S1914" s="30">
        <v>2500.87</v>
      </c>
      <c r="T1914" s="32">
        <v>2.25</v>
      </c>
      <c r="U1914" s="32">
        <v>0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2868.28</v>
      </c>
      <c r="E1915" s="31">
        <v>3206.45</v>
      </c>
      <c r="F1915" s="31">
        <v>3759.94</v>
      </c>
      <c r="G1915" s="31">
        <v>4988.79</v>
      </c>
      <c r="H1915" s="30">
        <v>1828.38</v>
      </c>
      <c r="I1915" s="30">
        <v>2023.96</v>
      </c>
      <c r="J1915" s="30">
        <v>2239.81</v>
      </c>
      <c r="K1915" s="30">
        <v>2548.11</v>
      </c>
      <c r="L1915" s="30">
        <v>2852.19</v>
      </c>
      <c r="M1915" s="30">
        <v>3190.36</v>
      </c>
      <c r="N1915" s="30">
        <v>3743.85</v>
      </c>
      <c r="O1915" s="30">
        <v>4972.7</v>
      </c>
      <c r="P1915" s="30">
        <v>1812.29</v>
      </c>
      <c r="Q1915" s="30">
        <v>2007.87</v>
      </c>
      <c r="R1915" s="30">
        <v>2223.7199999999998</v>
      </c>
      <c r="S1915" s="30">
        <v>2532.02</v>
      </c>
      <c r="T1915" s="32">
        <v>0</v>
      </c>
      <c r="U1915" s="32">
        <v>23.84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3092.7</v>
      </c>
      <c r="E1916" s="31">
        <v>3430.87</v>
      </c>
      <c r="F1916" s="31">
        <v>3984.36</v>
      </c>
      <c r="G1916" s="31">
        <v>5213.21</v>
      </c>
      <c r="H1916" s="30">
        <v>2052.8000000000002</v>
      </c>
      <c r="I1916" s="30">
        <v>2248.38</v>
      </c>
      <c r="J1916" s="30">
        <v>2464.23</v>
      </c>
      <c r="K1916" s="30">
        <v>2772.53</v>
      </c>
      <c r="L1916" s="30">
        <v>3076.61</v>
      </c>
      <c r="M1916" s="30">
        <v>3414.78</v>
      </c>
      <c r="N1916" s="30">
        <v>3968.27</v>
      </c>
      <c r="O1916" s="30">
        <v>5197.12</v>
      </c>
      <c r="P1916" s="30">
        <v>2036.71</v>
      </c>
      <c r="Q1916" s="30">
        <v>2232.29</v>
      </c>
      <c r="R1916" s="30">
        <v>2448.14</v>
      </c>
      <c r="S1916" s="30">
        <v>2756.44</v>
      </c>
      <c r="T1916" s="32">
        <v>0</v>
      </c>
      <c r="U1916" s="32">
        <v>316.57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2861.43</v>
      </c>
      <c r="E1917" s="31">
        <v>3199.6</v>
      </c>
      <c r="F1917" s="31">
        <v>3753.09</v>
      </c>
      <c r="G1917" s="31">
        <v>4981.9399999999996</v>
      </c>
      <c r="H1917" s="30">
        <v>1821.53</v>
      </c>
      <c r="I1917" s="30">
        <v>2017.11</v>
      </c>
      <c r="J1917" s="30">
        <v>2232.96</v>
      </c>
      <c r="K1917" s="30">
        <v>2541.2600000000002</v>
      </c>
      <c r="L1917" s="30">
        <v>2845.34</v>
      </c>
      <c r="M1917" s="30">
        <v>3183.51</v>
      </c>
      <c r="N1917" s="30">
        <v>3737</v>
      </c>
      <c r="O1917" s="30">
        <v>4965.8500000000004</v>
      </c>
      <c r="P1917" s="30">
        <v>1805.44</v>
      </c>
      <c r="Q1917" s="30">
        <v>2001.02</v>
      </c>
      <c r="R1917" s="30">
        <v>2216.87</v>
      </c>
      <c r="S1917" s="30">
        <v>2525.17</v>
      </c>
      <c r="T1917" s="32">
        <v>3.44</v>
      </c>
      <c r="U1917" s="32">
        <v>0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3092.12</v>
      </c>
      <c r="E1918" s="31">
        <v>3430.29</v>
      </c>
      <c r="F1918" s="31">
        <v>3983.78</v>
      </c>
      <c r="G1918" s="31">
        <v>5212.63</v>
      </c>
      <c r="H1918" s="30">
        <v>2052.2199999999998</v>
      </c>
      <c r="I1918" s="30">
        <v>2247.8000000000002</v>
      </c>
      <c r="J1918" s="30">
        <v>2463.65</v>
      </c>
      <c r="K1918" s="30">
        <v>2771.95</v>
      </c>
      <c r="L1918" s="30">
        <v>3076.03</v>
      </c>
      <c r="M1918" s="30">
        <v>3414.2</v>
      </c>
      <c r="N1918" s="30">
        <v>3967.69</v>
      </c>
      <c r="O1918" s="30">
        <v>5196.54</v>
      </c>
      <c r="P1918" s="30">
        <v>2036.13</v>
      </c>
      <c r="Q1918" s="30">
        <v>2231.71</v>
      </c>
      <c r="R1918" s="30">
        <v>2447.56</v>
      </c>
      <c r="S1918" s="30">
        <v>2755.86</v>
      </c>
      <c r="T1918" s="32">
        <v>0</v>
      </c>
      <c r="U1918" s="32">
        <v>287.72000000000003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3102.83</v>
      </c>
      <c r="E1919" s="31">
        <v>3441</v>
      </c>
      <c r="F1919" s="31">
        <v>3994.49</v>
      </c>
      <c r="G1919" s="31">
        <v>5223.34</v>
      </c>
      <c r="H1919" s="30">
        <v>2062.9299999999998</v>
      </c>
      <c r="I1919" s="30">
        <v>2258.5100000000002</v>
      </c>
      <c r="J1919" s="30">
        <v>2474.36</v>
      </c>
      <c r="K1919" s="30">
        <v>2782.66</v>
      </c>
      <c r="L1919" s="30">
        <v>3086.74</v>
      </c>
      <c r="M1919" s="30">
        <v>3424.91</v>
      </c>
      <c r="N1919" s="30">
        <v>3978.4</v>
      </c>
      <c r="O1919" s="30">
        <v>5207.25</v>
      </c>
      <c r="P1919" s="30">
        <v>2046.84</v>
      </c>
      <c r="Q1919" s="30">
        <v>2242.42</v>
      </c>
      <c r="R1919" s="30">
        <v>2458.27</v>
      </c>
      <c r="S1919" s="30">
        <v>2766.57</v>
      </c>
      <c r="T1919" s="32">
        <v>0</v>
      </c>
      <c r="U1919" s="32">
        <v>323.23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3092.62</v>
      </c>
      <c r="E1920" s="31">
        <v>3430.79</v>
      </c>
      <c r="F1920" s="31">
        <v>3984.28</v>
      </c>
      <c r="G1920" s="31">
        <v>5213.13</v>
      </c>
      <c r="H1920" s="30">
        <v>2052.7199999999998</v>
      </c>
      <c r="I1920" s="30">
        <v>2248.3000000000002</v>
      </c>
      <c r="J1920" s="30">
        <v>2464.15</v>
      </c>
      <c r="K1920" s="30">
        <v>2772.45</v>
      </c>
      <c r="L1920" s="30">
        <v>3076.53</v>
      </c>
      <c r="M1920" s="30">
        <v>3414.7</v>
      </c>
      <c r="N1920" s="30">
        <v>3968.19</v>
      </c>
      <c r="O1920" s="30">
        <v>5197.04</v>
      </c>
      <c r="P1920" s="30">
        <v>2036.63</v>
      </c>
      <c r="Q1920" s="30">
        <v>2232.21</v>
      </c>
      <c r="R1920" s="30">
        <v>2448.06</v>
      </c>
      <c r="S1920" s="30">
        <v>2756.36</v>
      </c>
      <c r="T1920" s="32">
        <v>0</v>
      </c>
      <c r="U1920" s="32">
        <v>319.95999999999998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2842.41</v>
      </c>
      <c r="E1921" s="31">
        <v>3180.58</v>
      </c>
      <c r="F1921" s="31">
        <v>3734.07</v>
      </c>
      <c r="G1921" s="31">
        <v>4962.92</v>
      </c>
      <c r="H1921" s="30">
        <v>1802.51</v>
      </c>
      <c r="I1921" s="30">
        <v>1998.09</v>
      </c>
      <c r="J1921" s="30">
        <v>2213.94</v>
      </c>
      <c r="K1921" s="30">
        <v>2522.2399999999998</v>
      </c>
      <c r="L1921" s="30">
        <v>2826.31</v>
      </c>
      <c r="M1921" s="30">
        <v>3164.48</v>
      </c>
      <c r="N1921" s="30">
        <v>3717.97</v>
      </c>
      <c r="O1921" s="30">
        <v>4946.82</v>
      </c>
      <c r="P1921" s="30">
        <v>1786.41</v>
      </c>
      <c r="Q1921" s="30">
        <v>1981.99</v>
      </c>
      <c r="R1921" s="30">
        <v>2197.84</v>
      </c>
      <c r="S1921" s="30">
        <v>2506.14</v>
      </c>
      <c r="T1921" s="32">
        <v>22.02</v>
      </c>
      <c r="U1921" s="32">
        <v>0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2876.13</v>
      </c>
      <c r="E1922" s="31">
        <v>3214.3</v>
      </c>
      <c r="F1922" s="31">
        <v>3767.79</v>
      </c>
      <c r="G1922" s="31">
        <v>4996.6400000000003</v>
      </c>
      <c r="H1922" s="30">
        <v>1836.23</v>
      </c>
      <c r="I1922" s="30">
        <v>2031.81</v>
      </c>
      <c r="J1922" s="30">
        <v>2247.66</v>
      </c>
      <c r="K1922" s="30">
        <v>2555.96</v>
      </c>
      <c r="L1922" s="30">
        <v>2860.04</v>
      </c>
      <c r="M1922" s="30">
        <v>3198.21</v>
      </c>
      <c r="N1922" s="30">
        <v>3751.7</v>
      </c>
      <c r="O1922" s="30">
        <v>4980.55</v>
      </c>
      <c r="P1922" s="30">
        <v>1820.14</v>
      </c>
      <c r="Q1922" s="30">
        <v>2015.72</v>
      </c>
      <c r="R1922" s="30">
        <v>2231.5700000000002</v>
      </c>
      <c r="S1922" s="30">
        <v>2539.87</v>
      </c>
      <c r="T1922" s="32">
        <v>12.37</v>
      </c>
      <c r="U1922" s="32">
        <v>0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2887.71</v>
      </c>
      <c r="E1923" s="31">
        <v>3225.88</v>
      </c>
      <c r="F1923" s="31">
        <v>3779.37</v>
      </c>
      <c r="G1923" s="31">
        <v>5008.22</v>
      </c>
      <c r="H1923" s="30">
        <v>1847.81</v>
      </c>
      <c r="I1923" s="30">
        <v>2043.39</v>
      </c>
      <c r="J1923" s="30">
        <v>2259.2399999999998</v>
      </c>
      <c r="K1923" s="30">
        <v>2567.54</v>
      </c>
      <c r="L1923" s="30">
        <v>2871.62</v>
      </c>
      <c r="M1923" s="30">
        <v>3209.79</v>
      </c>
      <c r="N1923" s="30">
        <v>3763.28</v>
      </c>
      <c r="O1923" s="30">
        <v>4992.13</v>
      </c>
      <c r="P1923" s="30">
        <v>1831.72</v>
      </c>
      <c r="Q1923" s="30">
        <v>2027.3</v>
      </c>
      <c r="R1923" s="30">
        <v>2243.15</v>
      </c>
      <c r="S1923" s="30">
        <v>2551.4499999999998</v>
      </c>
      <c r="T1923" s="32">
        <v>0</v>
      </c>
      <c r="U1923" s="32">
        <v>147.41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2895.12</v>
      </c>
      <c r="E1924" s="31">
        <v>3233.29</v>
      </c>
      <c r="F1924" s="31">
        <v>3786.78</v>
      </c>
      <c r="G1924" s="31">
        <v>5015.63</v>
      </c>
      <c r="H1924" s="30">
        <v>1855.22</v>
      </c>
      <c r="I1924" s="30">
        <v>2050.8000000000002</v>
      </c>
      <c r="J1924" s="30">
        <v>2266.65</v>
      </c>
      <c r="K1924" s="30">
        <v>2574.9499999999998</v>
      </c>
      <c r="L1924" s="30">
        <v>2879.03</v>
      </c>
      <c r="M1924" s="30">
        <v>3217.2</v>
      </c>
      <c r="N1924" s="30">
        <v>3770.69</v>
      </c>
      <c r="O1924" s="30">
        <v>4999.54</v>
      </c>
      <c r="P1924" s="30">
        <v>1839.13</v>
      </c>
      <c r="Q1924" s="30">
        <v>2034.71</v>
      </c>
      <c r="R1924" s="30">
        <v>2250.56</v>
      </c>
      <c r="S1924" s="30">
        <v>2558.86</v>
      </c>
      <c r="T1924" s="32">
        <v>0</v>
      </c>
      <c r="U1924" s="32">
        <v>177.68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2896.07</v>
      </c>
      <c r="E1925" s="31">
        <v>3234.24</v>
      </c>
      <c r="F1925" s="31">
        <v>3787.73</v>
      </c>
      <c r="G1925" s="31">
        <v>5016.58</v>
      </c>
      <c r="H1925" s="30">
        <v>1856.17</v>
      </c>
      <c r="I1925" s="30">
        <v>2051.75</v>
      </c>
      <c r="J1925" s="30">
        <v>2267.6</v>
      </c>
      <c r="K1925" s="30">
        <v>2575.9</v>
      </c>
      <c r="L1925" s="30">
        <v>2879.98</v>
      </c>
      <c r="M1925" s="30">
        <v>3218.15</v>
      </c>
      <c r="N1925" s="30">
        <v>3771.64</v>
      </c>
      <c r="O1925" s="30">
        <v>5000.49</v>
      </c>
      <c r="P1925" s="30">
        <v>1840.08</v>
      </c>
      <c r="Q1925" s="30">
        <v>2035.66</v>
      </c>
      <c r="R1925" s="30">
        <v>2251.5100000000002</v>
      </c>
      <c r="S1925" s="30">
        <v>2559.81</v>
      </c>
      <c r="T1925" s="32">
        <v>0</v>
      </c>
      <c r="U1925" s="32">
        <v>253.57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2888.35</v>
      </c>
      <c r="E1926" s="31">
        <v>3226.52</v>
      </c>
      <c r="F1926" s="31">
        <v>3780.01</v>
      </c>
      <c r="G1926" s="31">
        <v>5008.8599999999997</v>
      </c>
      <c r="H1926" s="30">
        <v>1848.45</v>
      </c>
      <c r="I1926" s="30">
        <v>2044.03</v>
      </c>
      <c r="J1926" s="30">
        <v>2259.88</v>
      </c>
      <c r="K1926" s="30">
        <v>2568.1799999999998</v>
      </c>
      <c r="L1926" s="30">
        <v>2872.26</v>
      </c>
      <c r="M1926" s="30">
        <v>3210.43</v>
      </c>
      <c r="N1926" s="30">
        <v>3763.92</v>
      </c>
      <c r="O1926" s="30">
        <v>4992.7700000000004</v>
      </c>
      <c r="P1926" s="30">
        <v>1832.36</v>
      </c>
      <c r="Q1926" s="30">
        <v>2027.94</v>
      </c>
      <c r="R1926" s="30">
        <v>2243.79</v>
      </c>
      <c r="S1926" s="30">
        <v>2552.09</v>
      </c>
      <c r="T1926" s="32">
        <v>0</v>
      </c>
      <c r="U1926" s="32">
        <v>490.8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2777.37</v>
      </c>
      <c r="E1927" s="31">
        <v>3115.54</v>
      </c>
      <c r="F1927" s="31">
        <v>3669.03</v>
      </c>
      <c r="G1927" s="31">
        <v>4897.88</v>
      </c>
      <c r="H1927" s="30">
        <v>1737.47</v>
      </c>
      <c r="I1927" s="30">
        <v>1933.05</v>
      </c>
      <c r="J1927" s="30">
        <v>2148.9</v>
      </c>
      <c r="K1927" s="30">
        <v>2457.1999999999998</v>
      </c>
      <c r="L1927" s="30">
        <v>2761.28</v>
      </c>
      <c r="M1927" s="30">
        <v>3099.45</v>
      </c>
      <c r="N1927" s="30">
        <v>3652.94</v>
      </c>
      <c r="O1927" s="30">
        <v>4881.79</v>
      </c>
      <c r="P1927" s="30">
        <v>1721.38</v>
      </c>
      <c r="Q1927" s="30">
        <v>1916.96</v>
      </c>
      <c r="R1927" s="30">
        <v>2132.81</v>
      </c>
      <c r="S1927" s="30">
        <v>2441.11</v>
      </c>
      <c r="T1927" s="32">
        <v>0</v>
      </c>
      <c r="U1927" s="32">
        <v>489.07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2742.5</v>
      </c>
      <c r="E1928" s="31">
        <v>3080.67</v>
      </c>
      <c r="F1928" s="31">
        <v>3634.16</v>
      </c>
      <c r="G1928" s="31">
        <v>4863.01</v>
      </c>
      <c r="H1928" s="30">
        <v>1702.6</v>
      </c>
      <c r="I1928" s="30">
        <v>1898.18</v>
      </c>
      <c r="J1928" s="30">
        <v>2114.0300000000002</v>
      </c>
      <c r="K1928" s="30">
        <v>2422.33</v>
      </c>
      <c r="L1928" s="30">
        <v>2726.4</v>
      </c>
      <c r="M1928" s="30">
        <v>3064.57</v>
      </c>
      <c r="N1928" s="30">
        <v>3618.06</v>
      </c>
      <c r="O1928" s="30">
        <v>4846.91</v>
      </c>
      <c r="P1928" s="30">
        <v>1686.5</v>
      </c>
      <c r="Q1928" s="30">
        <v>1882.08</v>
      </c>
      <c r="R1928" s="30">
        <v>2097.9299999999998</v>
      </c>
      <c r="S1928" s="30">
        <v>2406.23</v>
      </c>
      <c r="T1928" s="32">
        <v>0</v>
      </c>
      <c r="U1928" s="32">
        <v>488.57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2723.14</v>
      </c>
      <c r="E1929" s="31">
        <v>3061.31</v>
      </c>
      <c r="F1929" s="31">
        <v>3614.8</v>
      </c>
      <c r="G1929" s="31">
        <v>4843.6499999999996</v>
      </c>
      <c r="H1929" s="30">
        <v>1683.24</v>
      </c>
      <c r="I1929" s="30">
        <v>1878.82</v>
      </c>
      <c r="J1929" s="30">
        <v>2094.67</v>
      </c>
      <c r="K1929" s="30">
        <v>2402.9699999999998</v>
      </c>
      <c r="L1929" s="30">
        <v>2707.04</v>
      </c>
      <c r="M1929" s="30">
        <v>3045.21</v>
      </c>
      <c r="N1929" s="30">
        <v>3598.7</v>
      </c>
      <c r="O1929" s="30">
        <v>4827.55</v>
      </c>
      <c r="P1929" s="30">
        <v>1667.14</v>
      </c>
      <c r="Q1929" s="30">
        <v>1862.72</v>
      </c>
      <c r="R1929" s="30">
        <v>2078.5700000000002</v>
      </c>
      <c r="S1929" s="30">
        <v>2386.87</v>
      </c>
      <c r="T1929" s="32">
        <v>0</v>
      </c>
      <c r="U1929" s="32">
        <v>859.05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2704.46</v>
      </c>
      <c r="E1930" s="31">
        <v>3042.63</v>
      </c>
      <c r="F1930" s="31">
        <v>3596.12</v>
      </c>
      <c r="G1930" s="31">
        <v>4824.97</v>
      </c>
      <c r="H1930" s="30">
        <v>1664.56</v>
      </c>
      <c r="I1930" s="30">
        <v>1860.14</v>
      </c>
      <c r="J1930" s="30">
        <v>2075.9899999999998</v>
      </c>
      <c r="K1930" s="30">
        <v>2384.29</v>
      </c>
      <c r="L1930" s="30">
        <v>2688.37</v>
      </c>
      <c r="M1930" s="30">
        <v>3026.54</v>
      </c>
      <c r="N1930" s="30">
        <v>3580.03</v>
      </c>
      <c r="O1930" s="30">
        <v>4808.88</v>
      </c>
      <c r="P1930" s="30">
        <v>1648.47</v>
      </c>
      <c r="Q1930" s="30">
        <v>1844.05</v>
      </c>
      <c r="R1930" s="30">
        <v>2059.9</v>
      </c>
      <c r="S1930" s="30">
        <v>2368.1999999999998</v>
      </c>
      <c r="T1930" s="32">
        <v>0</v>
      </c>
      <c r="U1930" s="32">
        <v>736.95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2238.56</v>
      </c>
      <c r="E1931" s="31">
        <v>2576.73</v>
      </c>
      <c r="F1931" s="31">
        <v>3130.22</v>
      </c>
      <c r="G1931" s="31">
        <v>4359.07</v>
      </c>
      <c r="H1931" s="30">
        <v>1198.6600000000001</v>
      </c>
      <c r="I1931" s="30">
        <v>1394.24</v>
      </c>
      <c r="J1931" s="30">
        <v>1610.09</v>
      </c>
      <c r="K1931" s="30">
        <v>1918.39</v>
      </c>
      <c r="L1931" s="30">
        <v>2222.4699999999998</v>
      </c>
      <c r="M1931" s="30">
        <v>2560.64</v>
      </c>
      <c r="N1931" s="30">
        <v>3114.13</v>
      </c>
      <c r="O1931" s="30">
        <v>4342.9799999999996</v>
      </c>
      <c r="P1931" s="30">
        <v>1182.57</v>
      </c>
      <c r="Q1931" s="30">
        <v>1378.15</v>
      </c>
      <c r="R1931" s="30">
        <v>1594</v>
      </c>
      <c r="S1931" s="30">
        <v>1902.3</v>
      </c>
      <c r="T1931" s="32">
        <v>0</v>
      </c>
      <c r="U1931" s="32">
        <v>404.48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2237.14</v>
      </c>
      <c r="E1932" s="31">
        <v>2575.31</v>
      </c>
      <c r="F1932" s="31">
        <v>3128.8</v>
      </c>
      <c r="G1932" s="31">
        <v>4357.6499999999996</v>
      </c>
      <c r="H1932" s="30">
        <v>1197.24</v>
      </c>
      <c r="I1932" s="30">
        <v>1392.82</v>
      </c>
      <c r="J1932" s="30">
        <v>1608.67</v>
      </c>
      <c r="K1932" s="30">
        <v>1916.97</v>
      </c>
      <c r="L1932" s="30">
        <v>2221.0500000000002</v>
      </c>
      <c r="M1932" s="30">
        <v>2559.2199999999998</v>
      </c>
      <c r="N1932" s="30">
        <v>3112.71</v>
      </c>
      <c r="O1932" s="30">
        <v>4341.5600000000004</v>
      </c>
      <c r="P1932" s="30">
        <v>1181.1500000000001</v>
      </c>
      <c r="Q1932" s="30">
        <v>1376.73</v>
      </c>
      <c r="R1932" s="30">
        <v>1592.58</v>
      </c>
      <c r="S1932" s="30">
        <v>1900.88</v>
      </c>
      <c r="T1932" s="32">
        <v>0</v>
      </c>
      <c r="U1932" s="32">
        <v>211.74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2243.35</v>
      </c>
      <c r="E1933" s="31">
        <v>2581.52</v>
      </c>
      <c r="F1933" s="31">
        <v>3135.01</v>
      </c>
      <c r="G1933" s="31">
        <v>4363.8599999999997</v>
      </c>
      <c r="H1933" s="30">
        <v>1203.45</v>
      </c>
      <c r="I1933" s="30">
        <v>1399.03</v>
      </c>
      <c r="J1933" s="30">
        <v>1614.88</v>
      </c>
      <c r="K1933" s="30">
        <v>1923.18</v>
      </c>
      <c r="L1933" s="30">
        <v>2227.2600000000002</v>
      </c>
      <c r="M1933" s="30">
        <v>2565.4299999999998</v>
      </c>
      <c r="N1933" s="30">
        <v>3118.92</v>
      </c>
      <c r="O1933" s="30">
        <v>4347.7700000000004</v>
      </c>
      <c r="P1933" s="30">
        <v>1187.3599999999999</v>
      </c>
      <c r="Q1933" s="30">
        <v>1382.94</v>
      </c>
      <c r="R1933" s="30">
        <v>1598.79</v>
      </c>
      <c r="S1933" s="30">
        <v>1907.09</v>
      </c>
      <c r="T1933" s="32">
        <v>0</v>
      </c>
      <c r="U1933" s="32">
        <v>130.69999999999999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2241.4499999999998</v>
      </c>
      <c r="E1934" s="31">
        <v>2579.62</v>
      </c>
      <c r="F1934" s="31">
        <v>3133.11</v>
      </c>
      <c r="G1934" s="31">
        <v>4361.96</v>
      </c>
      <c r="H1934" s="30">
        <v>1201.55</v>
      </c>
      <c r="I1934" s="30">
        <v>1397.13</v>
      </c>
      <c r="J1934" s="30">
        <v>1612.98</v>
      </c>
      <c r="K1934" s="30">
        <v>1921.28</v>
      </c>
      <c r="L1934" s="30">
        <v>2225.35</v>
      </c>
      <c r="M1934" s="30">
        <v>2563.52</v>
      </c>
      <c r="N1934" s="30">
        <v>3117.01</v>
      </c>
      <c r="O1934" s="30">
        <v>4345.8599999999997</v>
      </c>
      <c r="P1934" s="30">
        <v>1185.45</v>
      </c>
      <c r="Q1934" s="30">
        <v>1381.03</v>
      </c>
      <c r="R1934" s="30">
        <v>1596.88</v>
      </c>
      <c r="S1934" s="30">
        <v>1905.18</v>
      </c>
      <c r="T1934" s="32">
        <v>0</v>
      </c>
      <c r="U1934" s="32">
        <v>9.82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2247.1999999999998</v>
      </c>
      <c r="E1935" s="31">
        <v>2585.37</v>
      </c>
      <c r="F1935" s="31">
        <v>3138.86</v>
      </c>
      <c r="G1935" s="31">
        <v>4367.71</v>
      </c>
      <c r="H1935" s="30">
        <v>1207.3</v>
      </c>
      <c r="I1935" s="30">
        <v>1402.88</v>
      </c>
      <c r="J1935" s="30">
        <v>1618.73</v>
      </c>
      <c r="K1935" s="30">
        <v>1927.03</v>
      </c>
      <c r="L1935" s="30">
        <v>2231.11</v>
      </c>
      <c r="M1935" s="30">
        <v>2569.2800000000002</v>
      </c>
      <c r="N1935" s="30">
        <v>3122.77</v>
      </c>
      <c r="O1935" s="30">
        <v>4351.62</v>
      </c>
      <c r="P1935" s="30">
        <v>1191.21</v>
      </c>
      <c r="Q1935" s="30">
        <v>1386.79</v>
      </c>
      <c r="R1935" s="30">
        <v>1602.64</v>
      </c>
      <c r="S1935" s="30">
        <v>1910.94</v>
      </c>
      <c r="T1935" s="32">
        <v>344.87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2655.78</v>
      </c>
      <c r="E1936" s="31">
        <v>2993.95</v>
      </c>
      <c r="F1936" s="31">
        <v>3547.44</v>
      </c>
      <c r="G1936" s="31">
        <v>4776.29</v>
      </c>
      <c r="H1936" s="30">
        <v>1615.88</v>
      </c>
      <c r="I1936" s="30">
        <v>1811.46</v>
      </c>
      <c r="J1936" s="30">
        <v>2027.31</v>
      </c>
      <c r="K1936" s="30">
        <v>2335.61</v>
      </c>
      <c r="L1936" s="30">
        <v>2639.68</v>
      </c>
      <c r="M1936" s="30">
        <v>2977.85</v>
      </c>
      <c r="N1936" s="30">
        <v>3531.34</v>
      </c>
      <c r="O1936" s="30">
        <v>4760.1899999999996</v>
      </c>
      <c r="P1936" s="30">
        <v>1599.78</v>
      </c>
      <c r="Q1936" s="30">
        <v>1795.36</v>
      </c>
      <c r="R1936" s="30">
        <v>2011.21</v>
      </c>
      <c r="S1936" s="30">
        <v>2319.5100000000002</v>
      </c>
      <c r="T1936" s="32">
        <v>100.92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2765.41</v>
      </c>
      <c r="E1937" s="31">
        <v>3103.58</v>
      </c>
      <c r="F1937" s="31">
        <v>3657.07</v>
      </c>
      <c r="G1937" s="31">
        <v>4885.92</v>
      </c>
      <c r="H1937" s="30">
        <v>1725.51</v>
      </c>
      <c r="I1937" s="30">
        <v>1921.09</v>
      </c>
      <c r="J1937" s="30">
        <v>2136.94</v>
      </c>
      <c r="K1937" s="30">
        <v>2445.2399999999998</v>
      </c>
      <c r="L1937" s="30">
        <v>2749.31</v>
      </c>
      <c r="M1937" s="30">
        <v>3087.48</v>
      </c>
      <c r="N1937" s="30">
        <v>3640.97</v>
      </c>
      <c r="O1937" s="30">
        <v>4869.82</v>
      </c>
      <c r="P1937" s="30">
        <v>1709.41</v>
      </c>
      <c r="Q1937" s="30">
        <v>1904.99</v>
      </c>
      <c r="R1937" s="30">
        <v>2120.84</v>
      </c>
      <c r="S1937" s="30">
        <v>2429.14</v>
      </c>
      <c r="T1937" s="32">
        <v>48.08</v>
      </c>
      <c r="U1937" s="32">
        <v>0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2792.62</v>
      </c>
      <c r="E1938" s="31">
        <v>3130.79</v>
      </c>
      <c r="F1938" s="31">
        <v>3684.28</v>
      </c>
      <c r="G1938" s="31">
        <v>4913.13</v>
      </c>
      <c r="H1938" s="30">
        <v>1752.72</v>
      </c>
      <c r="I1938" s="30">
        <v>1948.3</v>
      </c>
      <c r="J1938" s="30">
        <v>2164.15</v>
      </c>
      <c r="K1938" s="30">
        <v>2472.4499999999998</v>
      </c>
      <c r="L1938" s="30">
        <v>2776.53</v>
      </c>
      <c r="M1938" s="30">
        <v>3114.7</v>
      </c>
      <c r="N1938" s="30">
        <v>3668.19</v>
      </c>
      <c r="O1938" s="30">
        <v>4897.04</v>
      </c>
      <c r="P1938" s="30">
        <v>1736.63</v>
      </c>
      <c r="Q1938" s="30">
        <v>1932.21</v>
      </c>
      <c r="R1938" s="30">
        <v>2148.06</v>
      </c>
      <c r="S1938" s="30">
        <v>2456.36</v>
      </c>
      <c r="T1938" s="32">
        <v>68.52</v>
      </c>
      <c r="U1938" s="32">
        <v>0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2835.49</v>
      </c>
      <c r="E1939" s="31">
        <v>3173.66</v>
      </c>
      <c r="F1939" s="31">
        <v>3727.15</v>
      </c>
      <c r="G1939" s="31">
        <v>4956</v>
      </c>
      <c r="H1939" s="30">
        <v>1795.59</v>
      </c>
      <c r="I1939" s="30">
        <v>1991.17</v>
      </c>
      <c r="J1939" s="30">
        <v>2207.02</v>
      </c>
      <c r="K1939" s="30">
        <v>2515.3200000000002</v>
      </c>
      <c r="L1939" s="30">
        <v>2819.39</v>
      </c>
      <c r="M1939" s="30">
        <v>3157.56</v>
      </c>
      <c r="N1939" s="30">
        <v>3711.05</v>
      </c>
      <c r="O1939" s="30">
        <v>4939.8999999999996</v>
      </c>
      <c r="P1939" s="30">
        <v>1779.49</v>
      </c>
      <c r="Q1939" s="30">
        <v>1975.07</v>
      </c>
      <c r="R1939" s="30">
        <v>2190.92</v>
      </c>
      <c r="S1939" s="30">
        <v>2499.2199999999998</v>
      </c>
      <c r="T1939" s="32">
        <v>0</v>
      </c>
      <c r="U1939" s="32">
        <v>6.53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3007.89</v>
      </c>
      <c r="E1940" s="31">
        <v>3346.06</v>
      </c>
      <c r="F1940" s="31">
        <v>3899.55</v>
      </c>
      <c r="G1940" s="31">
        <v>5128.3999999999996</v>
      </c>
      <c r="H1940" s="30">
        <v>1967.99</v>
      </c>
      <c r="I1940" s="30">
        <v>2163.5700000000002</v>
      </c>
      <c r="J1940" s="30">
        <v>2379.42</v>
      </c>
      <c r="K1940" s="30">
        <v>2687.72</v>
      </c>
      <c r="L1940" s="30">
        <v>2991.8</v>
      </c>
      <c r="M1940" s="30">
        <v>3329.97</v>
      </c>
      <c r="N1940" s="30">
        <v>3883.46</v>
      </c>
      <c r="O1940" s="30">
        <v>5112.3100000000004</v>
      </c>
      <c r="P1940" s="30">
        <v>1951.9</v>
      </c>
      <c r="Q1940" s="30">
        <v>2147.48</v>
      </c>
      <c r="R1940" s="30">
        <v>2363.33</v>
      </c>
      <c r="S1940" s="30">
        <v>2671.63</v>
      </c>
      <c r="T1940" s="32">
        <v>0</v>
      </c>
      <c r="U1940" s="32">
        <v>186.06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3209.31</v>
      </c>
      <c r="E1941" s="31">
        <v>3547.48</v>
      </c>
      <c r="F1941" s="31">
        <v>4100.97</v>
      </c>
      <c r="G1941" s="31">
        <v>5329.82</v>
      </c>
      <c r="H1941" s="30">
        <v>2169.41</v>
      </c>
      <c r="I1941" s="30">
        <v>2364.9899999999998</v>
      </c>
      <c r="J1941" s="30">
        <v>2580.84</v>
      </c>
      <c r="K1941" s="30">
        <v>2889.14</v>
      </c>
      <c r="L1941" s="30">
        <v>3193.22</v>
      </c>
      <c r="M1941" s="30">
        <v>3531.39</v>
      </c>
      <c r="N1941" s="30">
        <v>4084.88</v>
      </c>
      <c r="O1941" s="30">
        <v>5313.73</v>
      </c>
      <c r="P1941" s="30">
        <v>2153.3200000000002</v>
      </c>
      <c r="Q1941" s="30">
        <v>2348.9</v>
      </c>
      <c r="R1941" s="30">
        <v>2564.75</v>
      </c>
      <c r="S1941" s="30">
        <v>2873.05</v>
      </c>
      <c r="T1941" s="32">
        <v>0</v>
      </c>
      <c r="U1941" s="32">
        <v>442.6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2829.08</v>
      </c>
      <c r="E1942" s="31">
        <v>3167.25</v>
      </c>
      <c r="F1942" s="31">
        <v>3720.74</v>
      </c>
      <c r="G1942" s="31">
        <v>4949.59</v>
      </c>
      <c r="H1942" s="30">
        <v>1789.18</v>
      </c>
      <c r="I1942" s="30">
        <v>1984.76</v>
      </c>
      <c r="J1942" s="30">
        <v>2200.61</v>
      </c>
      <c r="K1942" s="30">
        <v>2508.91</v>
      </c>
      <c r="L1942" s="30">
        <v>2812.99</v>
      </c>
      <c r="M1942" s="30">
        <v>3151.16</v>
      </c>
      <c r="N1942" s="30">
        <v>3704.65</v>
      </c>
      <c r="O1942" s="30">
        <v>4933.5</v>
      </c>
      <c r="P1942" s="30">
        <v>1773.09</v>
      </c>
      <c r="Q1942" s="30">
        <v>1968.67</v>
      </c>
      <c r="R1942" s="30">
        <v>2184.52</v>
      </c>
      <c r="S1942" s="30">
        <v>2492.8200000000002</v>
      </c>
      <c r="T1942" s="32">
        <v>0</v>
      </c>
      <c r="U1942" s="32">
        <v>40.99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2818.8</v>
      </c>
      <c r="E1943" s="31">
        <v>3156.97</v>
      </c>
      <c r="F1943" s="31">
        <v>3710.46</v>
      </c>
      <c r="G1943" s="31">
        <v>4939.3100000000004</v>
      </c>
      <c r="H1943" s="30">
        <v>1778.9</v>
      </c>
      <c r="I1943" s="30">
        <v>1974.48</v>
      </c>
      <c r="J1943" s="30">
        <v>2190.33</v>
      </c>
      <c r="K1943" s="30">
        <v>2498.63</v>
      </c>
      <c r="L1943" s="30">
        <v>2802.7</v>
      </c>
      <c r="M1943" s="30">
        <v>3140.87</v>
      </c>
      <c r="N1943" s="30">
        <v>3694.36</v>
      </c>
      <c r="O1943" s="30">
        <v>4923.21</v>
      </c>
      <c r="P1943" s="30">
        <v>1762.8</v>
      </c>
      <c r="Q1943" s="30">
        <v>1958.38</v>
      </c>
      <c r="R1943" s="30">
        <v>2174.23</v>
      </c>
      <c r="S1943" s="30">
        <v>2482.5300000000002</v>
      </c>
      <c r="T1943" s="32">
        <v>0</v>
      </c>
      <c r="U1943" s="32">
        <v>83.82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2805.82</v>
      </c>
      <c r="E1944" s="31">
        <v>3143.99</v>
      </c>
      <c r="F1944" s="31">
        <v>3697.48</v>
      </c>
      <c r="G1944" s="31">
        <v>4926.33</v>
      </c>
      <c r="H1944" s="30">
        <v>1765.92</v>
      </c>
      <c r="I1944" s="30">
        <v>1961.5</v>
      </c>
      <c r="J1944" s="30">
        <v>2177.35</v>
      </c>
      <c r="K1944" s="30">
        <v>2485.65</v>
      </c>
      <c r="L1944" s="30">
        <v>2789.73</v>
      </c>
      <c r="M1944" s="30">
        <v>3127.9</v>
      </c>
      <c r="N1944" s="30">
        <v>3681.39</v>
      </c>
      <c r="O1944" s="30">
        <v>4910.24</v>
      </c>
      <c r="P1944" s="30">
        <v>1749.83</v>
      </c>
      <c r="Q1944" s="30">
        <v>1945.41</v>
      </c>
      <c r="R1944" s="30">
        <v>2161.2600000000002</v>
      </c>
      <c r="S1944" s="30">
        <v>2469.56</v>
      </c>
      <c r="T1944" s="32">
        <v>0</v>
      </c>
      <c r="U1944" s="32">
        <v>83.47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2829.57</v>
      </c>
      <c r="E1945" s="31">
        <v>3167.74</v>
      </c>
      <c r="F1945" s="31">
        <v>3721.23</v>
      </c>
      <c r="G1945" s="31">
        <v>4950.08</v>
      </c>
      <c r="H1945" s="30">
        <v>1789.67</v>
      </c>
      <c r="I1945" s="30">
        <v>1985.25</v>
      </c>
      <c r="J1945" s="30">
        <v>2201.1</v>
      </c>
      <c r="K1945" s="30">
        <v>2509.4</v>
      </c>
      <c r="L1945" s="30">
        <v>2813.48</v>
      </c>
      <c r="M1945" s="30">
        <v>3151.65</v>
      </c>
      <c r="N1945" s="30">
        <v>3705.14</v>
      </c>
      <c r="O1945" s="30">
        <v>4933.99</v>
      </c>
      <c r="P1945" s="30">
        <v>1773.58</v>
      </c>
      <c r="Q1945" s="30">
        <v>1969.16</v>
      </c>
      <c r="R1945" s="30">
        <v>2185.0100000000002</v>
      </c>
      <c r="S1945" s="30">
        <v>2493.31</v>
      </c>
      <c r="T1945" s="32">
        <v>0</v>
      </c>
      <c r="U1945" s="32">
        <v>69.69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2868.48</v>
      </c>
      <c r="E1946" s="31">
        <v>3206.65</v>
      </c>
      <c r="F1946" s="31">
        <v>3760.14</v>
      </c>
      <c r="G1946" s="31">
        <v>4988.99</v>
      </c>
      <c r="H1946" s="30">
        <v>1828.58</v>
      </c>
      <c r="I1946" s="30">
        <v>2024.16</v>
      </c>
      <c r="J1946" s="30">
        <v>2240.0100000000002</v>
      </c>
      <c r="K1946" s="30">
        <v>2548.31</v>
      </c>
      <c r="L1946" s="30">
        <v>2852.39</v>
      </c>
      <c r="M1946" s="30">
        <v>3190.56</v>
      </c>
      <c r="N1946" s="30">
        <v>3744.05</v>
      </c>
      <c r="O1946" s="30">
        <v>4972.8999999999996</v>
      </c>
      <c r="P1946" s="30">
        <v>1812.49</v>
      </c>
      <c r="Q1946" s="30">
        <v>2008.07</v>
      </c>
      <c r="R1946" s="30">
        <v>2223.92</v>
      </c>
      <c r="S1946" s="30">
        <v>2532.2199999999998</v>
      </c>
      <c r="T1946" s="32">
        <v>2.29</v>
      </c>
      <c r="U1946" s="32">
        <v>0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2878</v>
      </c>
      <c r="E1947" s="31">
        <v>3216.17</v>
      </c>
      <c r="F1947" s="31">
        <v>3769.66</v>
      </c>
      <c r="G1947" s="31">
        <v>4998.51</v>
      </c>
      <c r="H1947" s="30">
        <v>1838.1</v>
      </c>
      <c r="I1947" s="30">
        <v>2033.68</v>
      </c>
      <c r="J1947" s="30">
        <v>2249.5300000000002</v>
      </c>
      <c r="K1947" s="30">
        <v>2557.83</v>
      </c>
      <c r="L1947" s="30">
        <v>2861.91</v>
      </c>
      <c r="M1947" s="30">
        <v>3200.08</v>
      </c>
      <c r="N1947" s="30">
        <v>3753.57</v>
      </c>
      <c r="O1947" s="30">
        <v>4982.42</v>
      </c>
      <c r="P1947" s="30">
        <v>1822.01</v>
      </c>
      <c r="Q1947" s="30">
        <v>2017.59</v>
      </c>
      <c r="R1947" s="30">
        <v>2233.44</v>
      </c>
      <c r="S1947" s="30">
        <v>2541.7399999999998</v>
      </c>
      <c r="T1947" s="32">
        <v>0</v>
      </c>
      <c r="U1947" s="32">
        <v>363.45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2990.49</v>
      </c>
      <c r="E1948" s="31">
        <v>3328.66</v>
      </c>
      <c r="F1948" s="31">
        <v>3882.15</v>
      </c>
      <c r="G1948" s="31">
        <v>5111</v>
      </c>
      <c r="H1948" s="30">
        <v>1950.59</v>
      </c>
      <c r="I1948" s="30">
        <v>2146.17</v>
      </c>
      <c r="J1948" s="30">
        <v>2362.02</v>
      </c>
      <c r="K1948" s="30">
        <v>2670.32</v>
      </c>
      <c r="L1948" s="30">
        <v>2974.4</v>
      </c>
      <c r="M1948" s="30">
        <v>3312.57</v>
      </c>
      <c r="N1948" s="30">
        <v>3866.06</v>
      </c>
      <c r="O1948" s="30">
        <v>5094.91</v>
      </c>
      <c r="P1948" s="30">
        <v>1934.5</v>
      </c>
      <c r="Q1948" s="30">
        <v>2130.08</v>
      </c>
      <c r="R1948" s="30">
        <v>2345.9299999999998</v>
      </c>
      <c r="S1948" s="30">
        <v>2654.23</v>
      </c>
      <c r="T1948" s="32">
        <v>0</v>
      </c>
      <c r="U1948" s="32">
        <v>581.55999999999995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2836.76</v>
      </c>
      <c r="E1949" s="31">
        <v>3174.93</v>
      </c>
      <c r="F1949" s="31">
        <v>3728.42</v>
      </c>
      <c r="G1949" s="31">
        <v>4957.2700000000004</v>
      </c>
      <c r="H1949" s="30">
        <v>1796.86</v>
      </c>
      <c r="I1949" s="30">
        <v>1992.44</v>
      </c>
      <c r="J1949" s="30">
        <v>2208.29</v>
      </c>
      <c r="K1949" s="30">
        <v>2516.59</v>
      </c>
      <c r="L1949" s="30">
        <v>2820.67</v>
      </c>
      <c r="M1949" s="30">
        <v>3158.84</v>
      </c>
      <c r="N1949" s="30">
        <v>3712.33</v>
      </c>
      <c r="O1949" s="30">
        <v>4941.18</v>
      </c>
      <c r="P1949" s="30">
        <v>1780.77</v>
      </c>
      <c r="Q1949" s="30">
        <v>1976.35</v>
      </c>
      <c r="R1949" s="30">
        <v>2192.1999999999998</v>
      </c>
      <c r="S1949" s="30">
        <v>2500.5</v>
      </c>
      <c r="T1949" s="32">
        <v>0</v>
      </c>
      <c r="U1949" s="32">
        <v>480.09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2884.46</v>
      </c>
      <c r="E1950" s="31">
        <v>3222.63</v>
      </c>
      <c r="F1950" s="31">
        <v>3776.12</v>
      </c>
      <c r="G1950" s="31">
        <v>5004.97</v>
      </c>
      <c r="H1950" s="30">
        <v>1844.56</v>
      </c>
      <c r="I1950" s="30">
        <v>2040.14</v>
      </c>
      <c r="J1950" s="30">
        <v>2255.9899999999998</v>
      </c>
      <c r="K1950" s="30">
        <v>2564.29</v>
      </c>
      <c r="L1950" s="30">
        <v>2868.37</v>
      </c>
      <c r="M1950" s="30">
        <v>3206.54</v>
      </c>
      <c r="N1950" s="30">
        <v>3760.03</v>
      </c>
      <c r="O1950" s="30">
        <v>4988.88</v>
      </c>
      <c r="P1950" s="30">
        <v>1828.47</v>
      </c>
      <c r="Q1950" s="30">
        <v>2024.05</v>
      </c>
      <c r="R1950" s="30">
        <v>2239.9</v>
      </c>
      <c r="S1950" s="30">
        <v>2548.1999999999998</v>
      </c>
      <c r="T1950" s="32">
        <v>0</v>
      </c>
      <c r="U1950" s="32">
        <v>517.4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2778.34</v>
      </c>
      <c r="E1951" s="31">
        <v>3116.51</v>
      </c>
      <c r="F1951" s="31">
        <v>3670</v>
      </c>
      <c r="G1951" s="31">
        <v>4898.8500000000004</v>
      </c>
      <c r="H1951" s="30">
        <v>1738.44</v>
      </c>
      <c r="I1951" s="30">
        <v>1934.02</v>
      </c>
      <c r="J1951" s="30">
        <v>2149.87</v>
      </c>
      <c r="K1951" s="30">
        <v>2458.17</v>
      </c>
      <c r="L1951" s="30">
        <v>2762.25</v>
      </c>
      <c r="M1951" s="30">
        <v>3100.42</v>
      </c>
      <c r="N1951" s="30">
        <v>3653.91</v>
      </c>
      <c r="O1951" s="30">
        <v>4882.76</v>
      </c>
      <c r="P1951" s="30">
        <v>1722.35</v>
      </c>
      <c r="Q1951" s="30">
        <v>1917.93</v>
      </c>
      <c r="R1951" s="30">
        <v>2133.7800000000002</v>
      </c>
      <c r="S1951" s="30">
        <v>2442.08</v>
      </c>
      <c r="T1951" s="32">
        <v>0</v>
      </c>
      <c r="U1951" s="32">
        <v>80.97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2739.56</v>
      </c>
      <c r="E1952" s="31">
        <v>3077.73</v>
      </c>
      <c r="F1952" s="31">
        <v>3631.22</v>
      </c>
      <c r="G1952" s="31">
        <v>4860.07</v>
      </c>
      <c r="H1952" s="30">
        <v>1699.66</v>
      </c>
      <c r="I1952" s="30">
        <v>1895.24</v>
      </c>
      <c r="J1952" s="30">
        <v>2111.09</v>
      </c>
      <c r="K1952" s="30">
        <v>2419.39</v>
      </c>
      <c r="L1952" s="30">
        <v>2723.47</v>
      </c>
      <c r="M1952" s="30">
        <v>3061.64</v>
      </c>
      <c r="N1952" s="30">
        <v>3615.13</v>
      </c>
      <c r="O1952" s="30">
        <v>4843.9799999999996</v>
      </c>
      <c r="P1952" s="30">
        <v>1683.57</v>
      </c>
      <c r="Q1952" s="30">
        <v>1879.15</v>
      </c>
      <c r="R1952" s="30">
        <v>2095</v>
      </c>
      <c r="S1952" s="30">
        <v>2403.3000000000002</v>
      </c>
      <c r="T1952" s="32">
        <v>0</v>
      </c>
      <c r="U1952" s="32">
        <v>518.87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2429.62</v>
      </c>
      <c r="E1953" s="31">
        <v>2767.79</v>
      </c>
      <c r="F1953" s="31">
        <v>3321.28</v>
      </c>
      <c r="G1953" s="31">
        <v>4550.13</v>
      </c>
      <c r="H1953" s="30">
        <v>1389.72</v>
      </c>
      <c r="I1953" s="30">
        <v>1585.3</v>
      </c>
      <c r="J1953" s="30">
        <v>1801.15</v>
      </c>
      <c r="K1953" s="30">
        <v>2109.4499999999998</v>
      </c>
      <c r="L1953" s="30">
        <v>2413.5300000000002</v>
      </c>
      <c r="M1953" s="30">
        <v>2751.7</v>
      </c>
      <c r="N1953" s="30">
        <v>3305.19</v>
      </c>
      <c r="O1953" s="30">
        <v>4534.04</v>
      </c>
      <c r="P1953" s="30">
        <v>1373.63</v>
      </c>
      <c r="Q1953" s="30">
        <v>1569.21</v>
      </c>
      <c r="R1953" s="30">
        <v>1785.06</v>
      </c>
      <c r="S1953" s="30">
        <v>2093.36</v>
      </c>
      <c r="T1953" s="32">
        <v>0</v>
      </c>
      <c r="U1953" s="32">
        <v>493.23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2252.86</v>
      </c>
      <c r="E1954" s="31">
        <v>2591.0300000000002</v>
      </c>
      <c r="F1954" s="31">
        <v>3144.52</v>
      </c>
      <c r="G1954" s="31">
        <v>4373.37</v>
      </c>
      <c r="H1954" s="30">
        <v>1212.96</v>
      </c>
      <c r="I1954" s="30">
        <v>1408.54</v>
      </c>
      <c r="J1954" s="30">
        <v>1624.39</v>
      </c>
      <c r="K1954" s="30">
        <v>1932.69</v>
      </c>
      <c r="L1954" s="30">
        <v>2236.77</v>
      </c>
      <c r="M1954" s="30">
        <v>2574.94</v>
      </c>
      <c r="N1954" s="30">
        <v>3128.43</v>
      </c>
      <c r="O1954" s="30">
        <v>4357.28</v>
      </c>
      <c r="P1954" s="30">
        <v>1196.8699999999999</v>
      </c>
      <c r="Q1954" s="30">
        <v>1392.45</v>
      </c>
      <c r="R1954" s="30">
        <v>1608.3</v>
      </c>
      <c r="S1954" s="30">
        <v>1916.6</v>
      </c>
      <c r="T1954" s="32">
        <v>0</v>
      </c>
      <c r="U1954" s="32">
        <v>173.34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2092.4499999999998</v>
      </c>
      <c r="E1955" s="31">
        <v>2430.62</v>
      </c>
      <c r="F1955" s="31">
        <v>2984.11</v>
      </c>
      <c r="G1955" s="31">
        <v>4212.96</v>
      </c>
      <c r="H1955" s="30">
        <v>1052.55</v>
      </c>
      <c r="I1955" s="30">
        <v>1248.1300000000001</v>
      </c>
      <c r="J1955" s="30">
        <v>1463.98</v>
      </c>
      <c r="K1955" s="30">
        <v>1772.28</v>
      </c>
      <c r="L1955" s="30">
        <v>2076.36</v>
      </c>
      <c r="M1955" s="30">
        <v>2414.5300000000002</v>
      </c>
      <c r="N1955" s="30">
        <v>2968.02</v>
      </c>
      <c r="O1955" s="30">
        <v>4196.87</v>
      </c>
      <c r="P1955" s="30">
        <v>1036.46</v>
      </c>
      <c r="Q1955" s="30">
        <v>1232.04</v>
      </c>
      <c r="R1955" s="30">
        <v>1447.89</v>
      </c>
      <c r="S1955" s="30">
        <v>1756.19</v>
      </c>
      <c r="T1955" s="32">
        <v>0</v>
      </c>
      <c r="U1955" s="32">
        <v>66.58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2087.25</v>
      </c>
      <c r="E1956" s="31">
        <v>2425.42</v>
      </c>
      <c r="F1956" s="31">
        <v>2978.91</v>
      </c>
      <c r="G1956" s="31">
        <v>4207.76</v>
      </c>
      <c r="H1956" s="30">
        <v>1047.3499999999999</v>
      </c>
      <c r="I1956" s="30">
        <v>1242.93</v>
      </c>
      <c r="J1956" s="30">
        <v>1458.78</v>
      </c>
      <c r="K1956" s="30">
        <v>1767.08</v>
      </c>
      <c r="L1956" s="30">
        <v>2071.16</v>
      </c>
      <c r="M1956" s="30">
        <v>2409.33</v>
      </c>
      <c r="N1956" s="30">
        <v>2962.82</v>
      </c>
      <c r="O1956" s="30">
        <v>4191.67</v>
      </c>
      <c r="P1956" s="30">
        <v>1031.26</v>
      </c>
      <c r="Q1956" s="30">
        <v>1226.8399999999999</v>
      </c>
      <c r="R1956" s="30">
        <v>1442.69</v>
      </c>
      <c r="S1956" s="30">
        <v>1750.99</v>
      </c>
      <c r="T1956" s="32">
        <v>0</v>
      </c>
      <c r="U1956" s="32">
        <v>56.49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2110.7800000000002</v>
      </c>
      <c r="E1957" s="31">
        <v>2448.9499999999998</v>
      </c>
      <c r="F1957" s="31">
        <v>3002.44</v>
      </c>
      <c r="G1957" s="31">
        <v>4231.29</v>
      </c>
      <c r="H1957" s="30">
        <v>1070.8800000000001</v>
      </c>
      <c r="I1957" s="30">
        <v>1266.46</v>
      </c>
      <c r="J1957" s="30">
        <v>1482.31</v>
      </c>
      <c r="K1957" s="30">
        <v>1790.61</v>
      </c>
      <c r="L1957" s="30">
        <v>2094.69</v>
      </c>
      <c r="M1957" s="30">
        <v>2432.86</v>
      </c>
      <c r="N1957" s="30">
        <v>2986.35</v>
      </c>
      <c r="O1957" s="30">
        <v>4215.2</v>
      </c>
      <c r="P1957" s="30">
        <v>1054.79</v>
      </c>
      <c r="Q1957" s="30">
        <v>1250.3699999999999</v>
      </c>
      <c r="R1957" s="30">
        <v>1466.22</v>
      </c>
      <c r="S1957" s="30">
        <v>1774.52</v>
      </c>
      <c r="T1957" s="32">
        <v>3.47</v>
      </c>
      <c r="U1957" s="32">
        <v>0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2220.27</v>
      </c>
      <c r="E1958" s="31">
        <v>2558.44</v>
      </c>
      <c r="F1958" s="31">
        <v>3111.93</v>
      </c>
      <c r="G1958" s="31">
        <v>4340.78</v>
      </c>
      <c r="H1958" s="30">
        <v>1180.3699999999999</v>
      </c>
      <c r="I1958" s="30">
        <v>1375.95</v>
      </c>
      <c r="J1958" s="30">
        <v>1591.8</v>
      </c>
      <c r="K1958" s="30">
        <v>1900.1</v>
      </c>
      <c r="L1958" s="30">
        <v>2204.1799999999998</v>
      </c>
      <c r="M1958" s="30">
        <v>2542.35</v>
      </c>
      <c r="N1958" s="30">
        <v>3095.84</v>
      </c>
      <c r="O1958" s="30">
        <v>4324.6899999999996</v>
      </c>
      <c r="P1958" s="30">
        <v>1164.28</v>
      </c>
      <c r="Q1958" s="30">
        <v>1359.86</v>
      </c>
      <c r="R1958" s="30">
        <v>1575.71</v>
      </c>
      <c r="S1958" s="30">
        <v>1884.01</v>
      </c>
      <c r="T1958" s="32">
        <v>88.5</v>
      </c>
      <c r="U1958" s="32">
        <v>0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2288.4499999999998</v>
      </c>
      <c r="E1959" s="31">
        <v>2626.62</v>
      </c>
      <c r="F1959" s="31">
        <v>3180.11</v>
      </c>
      <c r="G1959" s="31">
        <v>4408.96</v>
      </c>
      <c r="H1959" s="30">
        <v>1248.55</v>
      </c>
      <c r="I1959" s="30">
        <v>1444.13</v>
      </c>
      <c r="J1959" s="30">
        <v>1659.98</v>
      </c>
      <c r="K1959" s="30">
        <v>1968.28</v>
      </c>
      <c r="L1959" s="30">
        <v>2272.36</v>
      </c>
      <c r="M1959" s="30">
        <v>2610.5300000000002</v>
      </c>
      <c r="N1959" s="30">
        <v>3164.02</v>
      </c>
      <c r="O1959" s="30">
        <v>4392.87</v>
      </c>
      <c r="P1959" s="30">
        <v>1232.46</v>
      </c>
      <c r="Q1959" s="30">
        <v>1428.04</v>
      </c>
      <c r="R1959" s="30">
        <v>1643.89</v>
      </c>
      <c r="S1959" s="30">
        <v>1952.19</v>
      </c>
      <c r="T1959" s="32">
        <v>244.6</v>
      </c>
      <c r="U1959" s="32">
        <v>0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2737.31</v>
      </c>
      <c r="E1960" s="31">
        <v>3075.48</v>
      </c>
      <c r="F1960" s="31">
        <v>3628.97</v>
      </c>
      <c r="G1960" s="31">
        <v>4857.82</v>
      </c>
      <c r="H1960" s="30">
        <v>1697.41</v>
      </c>
      <c r="I1960" s="30">
        <v>1892.99</v>
      </c>
      <c r="J1960" s="30">
        <v>2108.84</v>
      </c>
      <c r="K1960" s="30">
        <v>2417.14</v>
      </c>
      <c r="L1960" s="30">
        <v>2721.22</v>
      </c>
      <c r="M1960" s="30">
        <v>3059.39</v>
      </c>
      <c r="N1960" s="30">
        <v>3612.88</v>
      </c>
      <c r="O1960" s="30">
        <v>4841.7299999999996</v>
      </c>
      <c r="P1960" s="30">
        <v>1681.32</v>
      </c>
      <c r="Q1960" s="30">
        <v>1876.9</v>
      </c>
      <c r="R1960" s="30">
        <v>2092.75</v>
      </c>
      <c r="S1960" s="30">
        <v>2401.0500000000002</v>
      </c>
      <c r="T1960" s="32">
        <v>5.71</v>
      </c>
      <c r="U1960" s="32">
        <v>0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2781.82</v>
      </c>
      <c r="E1961" s="31">
        <v>3119.99</v>
      </c>
      <c r="F1961" s="31">
        <v>3673.48</v>
      </c>
      <c r="G1961" s="31">
        <v>4902.33</v>
      </c>
      <c r="H1961" s="30">
        <v>1741.92</v>
      </c>
      <c r="I1961" s="30">
        <v>1937.5</v>
      </c>
      <c r="J1961" s="30">
        <v>2153.35</v>
      </c>
      <c r="K1961" s="30">
        <v>2461.65</v>
      </c>
      <c r="L1961" s="30">
        <v>2765.73</v>
      </c>
      <c r="M1961" s="30">
        <v>3103.9</v>
      </c>
      <c r="N1961" s="30">
        <v>3657.39</v>
      </c>
      <c r="O1961" s="30">
        <v>4886.24</v>
      </c>
      <c r="P1961" s="30">
        <v>1725.83</v>
      </c>
      <c r="Q1961" s="30">
        <v>1921.41</v>
      </c>
      <c r="R1961" s="30">
        <v>2137.2600000000002</v>
      </c>
      <c r="S1961" s="30">
        <v>2445.56</v>
      </c>
      <c r="T1961" s="32">
        <v>68.760000000000005</v>
      </c>
      <c r="U1961" s="32">
        <v>0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2827.55</v>
      </c>
      <c r="E1962" s="31">
        <v>3165.72</v>
      </c>
      <c r="F1962" s="31">
        <v>3719.21</v>
      </c>
      <c r="G1962" s="31">
        <v>4948.0600000000004</v>
      </c>
      <c r="H1962" s="30">
        <v>1787.65</v>
      </c>
      <c r="I1962" s="30">
        <v>1983.23</v>
      </c>
      <c r="J1962" s="30">
        <v>2199.08</v>
      </c>
      <c r="K1962" s="30">
        <v>2507.38</v>
      </c>
      <c r="L1962" s="30">
        <v>2811.46</v>
      </c>
      <c r="M1962" s="30">
        <v>3149.63</v>
      </c>
      <c r="N1962" s="30">
        <v>3703.12</v>
      </c>
      <c r="O1962" s="30">
        <v>4931.97</v>
      </c>
      <c r="P1962" s="30">
        <v>1771.56</v>
      </c>
      <c r="Q1962" s="30">
        <v>1967.14</v>
      </c>
      <c r="R1962" s="30">
        <v>2182.9899999999998</v>
      </c>
      <c r="S1962" s="30">
        <v>2491.29</v>
      </c>
      <c r="T1962" s="32">
        <v>44.47</v>
      </c>
      <c r="U1962" s="32">
        <v>0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2866.14</v>
      </c>
      <c r="E1963" s="31">
        <v>3204.31</v>
      </c>
      <c r="F1963" s="31">
        <v>3757.8</v>
      </c>
      <c r="G1963" s="31">
        <v>4986.6499999999996</v>
      </c>
      <c r="H1963" s="30">
        <v>1826.24</v>
      </c>
      <c r="I1963" s="30">
        <v>2021.82</v>
      </c>
      <c r="J1963" s="30">
        <v>2237.67</v>
      </c>
      <c r="K1963" s="30">
        <v>2545.9699999999998</v>
      </c>
      <c r="L1963" s="30">
        <v>2850.05</v>
      </c>
      <c r="M1963" s="30">
        <v>3188.22</v>
      </c>
      <c r="N1963" s="30">
        <v>3741.71</v>
      </c>
      <c r="O1963" s="30">
        <v>4970.5600000000004</v>
      </c>
      <c r="P1963" s="30">
        <v>1810.15</v>
      </c>
      <c r="Q1963" s="30">
        <v>2005.73</v>
      </c>
      <c r="R1963" s="30">
        <v>2221.58</v>
      </c>
      <c r="S1963" s="30">
        <v>2529.88</v>
      </c>
      <c r="T1963" s="32">
        <v>5.87</v>
      </c>
      <c r="U1963" s="32">
        <v>0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2838.53</v>
      </c>
      <c r="E1964" s="31">
        <v>3176.7</v>
      </c>
      <c r="F1964" s="31">
        <v>3730.19</v>
      </c>
      <c r="G1964" s="31">
        <v>4959.04</v>
      </c>
      <c r="H1964" s="30">
        <v>1798.63</v>
      </c>
      <c r="I1964" s="30">
        <v>1994.21</v>
      </c>
      <c r="J1964" s="30">
        <v>2210.06</v>
      </c>
      <c r="K1964" s="30">
        <v>2518.36</v>
      </c>
      <c r="L1964" s="30">
        <v>2822.44</v>
      </c>
      <c r="M1964" s="30">
        <v>3160.61</v>
      </c>
      <c r="N1964" s="30">
        <v>3714.1</v>
      </c>
      <c r="O1964" s="30">
        <v>4942.95</v>
      </c>
      <c r="P1964" s="30">
        <v>1782.54</v>
      </c>
      <c r="Q1964" s="30">
        <v>1978.12</v>
      </c>
      <c r="R1964" s="30">
        <v>2193.9699999999998</v>
      </c>
      <c r="S1964" s="30">
        <v>2502.27</v>
      </c>
      <c r="T1964" s="32">
        <v>26.07</v>
      </c>
      <c r="U1964" s="32">
        <v>0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2856.89</v>
      </c>
      <c r="E1965" s="31">
        <v>3195.06</v>
      </c>
      <c r="F1965" s="31">
        <v>3748.55</v>
      </c>
      <c r="G1965" s="31">
        <v>4977.3999999999996</v>
      </c>
      <c r="H1965" s="30">
        <v>1816.99</v>
      </c>
      <c r="I1965" s="30">
        <v>2012.57</v>
      </c>
      <c r="J1965" s="30">
        <v>2228.42</v>
      </c>
      <c r="K1965" s="30">
        <v>2536.7199999999998</v>
      </c>
      <c r="L1965" s="30">
        <v>2840.8</v>
      </c>
      <c r="M1965" s="30">
        <v>3178.97</v>
      </c>
      <c r="N1965" s="30">
        <v>3732.46</v>
      </c>
      <c r="O1965" s="30">
        <v>4961.3100000000004</v>
      </c>
      <c r="P1965" s="30">
        <v>1800.9</v>
      </c>
      <c r="Q1965" s="30">
        <v>1996.48</v>
      </c>
      <c r="R1965" s="30">
        <v>2212.33</v>
      </c>
      <c r="S1965" s="30">
        <v>2520.63</v>
      </c>
      <c r="T1965" s="32">
        <v>13.22</v>
      </c>
      <c r="U1965" s="32">
        <v>0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2840.35</v>
      </c>
      <c r="E1966" s="31">
        <v>3178.52</v>
      </c>
      <c r="F1966" s="31">
        <v>3732.01</v>
      </c>
      <c r="G1966" s="31">
        <v>4960.8599999999997</v>
      </c>
      <c r="H1966" s="30">
        <v>1800.45</v>
      </c>
      <c r="I1966" s="30">
        <v>1996.03</v>
      </c>
      <c r="J1966" s="30">
        <v>2211.88</v>
      </c>
      <c r="K1966" s="30">
        <v>2520.1799999999998</v>
      </c>
      <c r="L1966" s="30">
        <v>2824.25</v>
      </c>
      <c r="M1966" s="30">
        <v>3162.42</v>
      </c>
      <c r="N1966" s="30">
        <v>3715.91</v>
      </c>
      <c r="O1966" s="30">
        <v>4944.76</v>
      </c>
      <c r="P1966" s="30">
        <v>1784.35</v>
      </c>
      <c r="Q1966" s="30">
        <v>1979.93</v>
      </c>
      <c r="R1966" s="30">
        <v>2195.7800000000002</v>
      </c>
      <c r="S1966" s="30">
        <v>2504.08</v>
      </c>
      <c r="T1966" s="32">
        <v>32.64</v>
      </c>
      <c r="U1966" s="32">
        <v>0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2834.23</v>
      </c>
      <c r="E1967" s="31">
        <v>3172.4</v>
      </c>
      <c r="F1967" s="31">
        <v>3725.89</v>
      </c>
      <c r="G1967" s="31">
        <v>4954.74</v>
      </c>
      <c r="H1967" s="30">
        <v>1794.33</v>
      </c>
      <c r="I1967" s="30">
        <v>1989.91</v>
      </c>
      <c r="J1967" s="30">
        <v>2205.7600000000002</v>
      </c>
      <c r="K1967" s="30">
        <v>2514.06</v>
      </c>
      <c r="L1967" s="30">
        <v>2818.14</v>
      </c>
      <c r="M1967" s="30">
        <v>3156.31</v>
      </c>
      <c r="N1967" s="30">
        <v>3709.8</v>
      </c>
      <c r="O1967" s="30">
        <v>4938.6499999999996</v>
      </c>
      <c r="P1967" s="30">
        <v>1778.24</v>
      </c>
      <c r="Q1967" s="30">
        <v>1973.82</v>
      </c>
      <c r="R1967" s="30">
        <v>2189.67</v>
      </c>
      <c r="S1967" s="30">
        <v>2497.9699999999998</v>
      </c>
      <c r="T1967" s="32">
        <v>41.97</v>
      </c>
      <c r="U1967" s="32">
        <v>0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2856.63</v>
      </c>
      <c r="E1968" s="31">
        <v>3194.8</v>
      </c>
      <c r="F1968" s="31">
        <v>3748.29</v>
      </c>
      <c r="G1968" s="31">
        <v>4977.1400000000003</v>
      </c>
      <c r="H1968" s="30">
        <v>1816.73</v>
      </c>
      <c r="I1968" s="30">
        <v>2012.31</v>
      </c>
      <c r="J1968" s="30">
        <v>2228.16</v>
      </c>
      <c r="K1968" s="30">
        <v>2536.46</v>
      </c>
      <c r="L1968" s="30">
        <v>2840.54</v>
      </c>
      <c r="M1968" s="30">
        <v>3178.71</v>
      </c>
      <c r="N1968" s="30">
        <v>3732.2</v>
      </c>
      <c r="O1968" s="30">
        <v>4961.05</v>
      </c>
      <c r="P1968" s="30">
        <v>1800.64</v>
      </c>
      <c r="Q1968" s="30">
        <v>1996.22</v>
      </c>
      <c r="R1968" s="30">
        <v>2212.0700000000002</v>
      </c>
      <c r="S1968" s="30">
        <v>2520.37</v>
      </c>
      <c r="T1968" s="32">
        <v>21.75</v>
      </c>
      <c r="U1968" s="32">
        <v>0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2814.07</v>
      </c>
      <c r="E1969" s="31">
        <v>3152.24</v>
      </c>
      <c r="F1969" s="31">
        <v>3705.73</v>
      </c>
      <c r="G1969" s="31">
        <v>4934.58</v>
      </c>
      <c r="H1969" s="30">
        <v>1774.17</v>
      </c>
      <c r="I1969" s="30">
        <v>1969.75</v>
      </c>
      <c r="J1969" s="30">
        <v>2185.6</v>
      </c>
      <c r="K1969" s="30">
        <v>2493.9</v>
      </c>
      <c r="L1969" s="30">
        <v>2797.98</v>
      </c>
      <c r="M1969" s="30">
        <v>3136.15</v>
      </c>
      <c r="N1969" s="30">
        <v>3689.64</v>
      </c>
      <c r="O1969" s="30">
        <v>4918.49</v>
      </c>
      <c r="P1969" s="30">
        <v>1758.08</v>
      </c>
      <c r="Q1969" s="30">
        <v>1953.66</v>
      </c>
      <c r="R1969" s="30">
        <v>2169.5100000000002</v>
      </c>
      <c r="S1969" s="30">
        <v>2477.81</v>
      </c>
      <c r="T1969" s="32">
        <v>65.94</v>
      </c>
      <c r="U1969" s="32">
        <v>0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2859.02</v>
      </c>
      <c r="E1970" s="31">
        <v>3197.19</v>
      </c>
      <c r="F1970" s="31">
        <v>3750.68</v>
      </c>
      <c r="G1970" s="31">
        <v>4979.53</v>
      </c>
      <c r="H1970" s="30">
        <v>1819.12</v>
      </c>
      <c r="I1970" s="30">
        <v>2014.7</v>
      </c>
      <c r="J1970" s="30">
        <v>2230.5500000000002</v>
      </c>
      <c r="K1970" s="30">
        <v>2538.85</v>
      </c>
      <c r="L1970" s="30">
        <v>2842.93</v>
      </c>
      <c r="M1970" s="30">
        <v>3181.1</v>
      </c>
      <c r="N1970" s="30">
        <v>3734.59</v>
      </c>
      <c r="O1970" s="30">
        <v>4963.4399999999996</v>
      </c>
      <c r="P1970" s="30">
        <v>1803.03</v>
      </c>
      <c r="Q1970" s="30">
        <v>1998.61</v>
      </c>
      <c r="R1970" s="30">
        <v>2214.46</v>
      </c>
      <c r="S1970" s="30">
        <v>2522.7600000000002</v>
      </c>
      <c r="T1970" s="32">
        <v>21.15</v>
      </c>
      <c r="U1970" s="32">
        <v>0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2866.13</v>
      </c>
      <c r="E1971" s="31">
        <v>3204.3</v>
      </c>
      <c r="F1971" s="31">
        <v>3757.79</v>
      </c>
      <c r="G1971" s="31">
        <v>4986.6400000000003</v>
      </c>
      <c r="H1971" s="30">
        <v>1826.23</v>
      </c>
      <c r="I1971" s="30">
        <v>2021.81</v>
      </c>
      <c r="J1971" s="30">
        <v>2237.66</v>
      </c>
      <c r="K1971" s="30">
        <v>2545.96</v>
      </c>
      <c r="L1971" s="30">
        <v>2850.04</v>
      </c>
      <c r="M1971" s="30">
        <v>3188.21</v>
      </c>
      <c r="N1971" s="30">
        <v>3741.7</v>
      </c>
      <c r="O1971" s="30">
        <v>4970.55</v>
      </c>
      <c r="P1971" s="30">
        <v>1810.14</v>
      </c>
      <c r="Q1971" s="30">
        <v>2005.72</v>
      </c>
      <c r="R1971" s="30">
        <v>2221.5700000000002</v>
      </c>
      <c r="S1971" s="30">
        <v>2529.87</v>
      </c>
      <c r="T1971" s="32">
        <v>0</v>
      </c>
      <c r="U1971" s="32">
        <v>151.02000000000001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2875.04</v>
      </c>
      <c r="E1972" s="31">
        <v>3213.21</v>
      </c>
      <c r="F1972" s="31">
        <v>3766.7</v>
      </c>
      <c r="G1972" s="31">
        <v>4995.55</v>
      </c>
      <c r="H1972" s="30">
        <v>1835.14</v>
      </c>
      <c r="I1972" s="30">
        <v>2030.72</v>
      </c>
      <c r="J1972" s="30">
        <v>2246.5700000000002</v>
      </c>
      <c r="K1972" s="30">
        <v>2554.87</v>
      </c>
      <c r="L1972" s="30">
        <v>2858.94</v>
      </c>
      <c r="M1972" s="30">
        <v>3197.11</v>
      </c>
      <c r="N1972" s="30">
        <v>3750.6</v>
      </c>
      <c r="O1972" s="30">
        <v>4979.45</v>
      </c>
      <c r="P1972" s="30">
        <v>1819.04</v>
      </c>
      <c r="Q1972" s="30">
        <v>2014.62</v>
      </c>
      <c r="R1972" s="30">
        <v>2230.4699999999998</v>
      </c>
      <c r="S1972" s="30">
        <v>2538.77</v>
      </c>
      <c r="T1972" s="32">
        <v>0</v>
      </c>
      <c r="U1972" s="32">
        <v>167.68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2866.78</v>
      </c>
      <c r="E1973" s="31">
        <v>3204.95</v>
      </c>
      <c r="F1973" s="31">
        <v>3758.44</v>
      </c>
      <c r="G1973" s="31">
        <v>4987.29</v>
      </c>
      <c r="H1973" s="30">
        <v>1826.88</v>
      </c>
      <c r="I1973" s="30">
        <v>2022.46</v>
      </c>
      <c r="J1973" s="30">
        <v>2238.31</v>
      </c>
      <c r="K1973" s="30">
        <v>2546.61</v>
      </c>
      <c r="L1973" s="30">
        <v>2850.68</v>
      </c>
      <c r="M1973" s="30">
        <v>3188.85</v>
      </c>
      <c r="N1973" s="30">
        <v>3742.34</v>
      </c>
      <c r="O1973" s="30">
        <v>4971.1899999999996</v>
      </c>
      <c r="P1973" s="30">
        <v>1810.78</v>
      </c>
      <c r="Q1973" s="30">
        <v>2006.36</v>
      </c>
      <c r="R1973" s="30">
        <v>2222.21</v>
      </c>
      <c r="S1973" s="30">
        <v>2530.5100000000002</v>
      </c>
      <c r="T1973" s="32">
        <v>0</v>
      </c>
      <c r="U1973" s="32">
        <v>385.61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2881.18</v>
      </c>
      <c r="E1974" s="31">
        <v>3219.35</v>
      </c>
      <c r="F1974" s="31">
        <v>3772.84</v>
      </c>
      <c r="G1974" s="31">
        <v>5001.6899999999996</v>
      </c>
      <c r="H1974" s="30">
        <v>1841.28</v>
      </c>
      <c r="I1974" s="30">
        <v>2036.86</v>
      </c>
      <c r="J1974" s="30">
        <v>2252.71</v>
      </c>
      <c r="K1974" s="30">
        <v>2561.0100000000002</v>
      </c>
      <c r="L1974" s="30">
        <v>2865.09</v>
      </c>
      <c r="M1974" s="30">
        <v>3203.26</v>
      </c>
      <c r="N1974" s="30">
        <v>3756.75</v>
      </c>
      <c r="O1974" s="30">
        <v>4985.6000000000004</v>
      </c>
      <c r="P1974" s="30">
        <v>1825.19</v>
      </c>
      <c r="Q1974" s="30">
        <v>2020.77</v>
      </c>
      <c r="R1974" s="30">
        <v>2236.62</v>
      </c>
      <c r="S1974" s="30">
        <v>2544.92</v>
      </c>
      <c r="T1974" s="32">
        <v>0</v>
      </c>
      <c r="U1974" s="32">
        <v>432.6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2847.28</v>
      </c>
      <c r="E1975" s="31">
        <v>3185.45</v>
      </c>
      <c r="F1975" s="31">
        <v>3738.94</v>
      </c>
      <c r="G1975" s="31">
        <v>4967.79</v>
      </c>
      <c r="H1975" s="30">
        <v>1807.38</v>
      </c>
      <c r="I1975" s="30">
        <v>2002.96</v>
      </c>
      <c r="J1975" s="30">
        <v>2218.81</v>
      </c>
      <c r="K1975" s="30">
        <v>2527.11</v>
      </c>
      <c r="L1975" s="30">
        <v>2831.18</v>
      </c>
      <c r="M1975" s="30">
        <v>3169.35</v>
      </c>
      <c r="N1975" s="30">
        <v>3722.84</v>
      </c>
      <c r="O1975" s="30">
        <v>4951.6899999999996</v>
      </c>
      <c r="P1975" s="30">
        <v>1791.28</v>
      </c>
      <c r="Q1975" s="30">
        <v>1986.86</v>
      </c>
      <c r="R1975" s="30">
        <v>2202.71</v>
      </c>
      <c r="S1975" s="30">
        <v>2511.0100000000002</v>
      </c>
      <c r="T1975" s="32">
        <v>0</v>
      </c>
      <c r="U1975" s="32">
        <v>141.07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2759.43</v>
      </c>
      <c r="E1976" s="31">
        <v>3097.6</v>
      </c>
      <c r="F1976" s="31">
        <v>3651.09</v>
      </c>
      <c r="G1976" s="31">
        <v>4879.9399999999996</v>
      </c>
      <c r="H1976" s="30">
        <v>1719.53</v>
      </c>
      <c r="I1976" s="30">
        <v>1915.11</v>
      </c>
      <c r="J1976" s="30">
        <v>2130.96</v>
      </c>
      <c r="K1976" s="30">
        <v>2439.2600000000002</v>
      </c>
      <c r="L1976" s="30">
        <v>2743.34</v>
      </c>
      <c r="M1976" s="30">
        <v>3081.51</v>
      </c>
      <c r="N1976" s="30">
        <v>3635</v>
      </c>
      <c r="O1976" s="30">
        <v>4863.8500000000004</v>
      </c>
      <c r="P1976" s="30">
        <v>1703.44</v>
      </c>
      <c r="Q1976" s="30">
        <v>1899.02</v>
      </c>
      <c r="R1976" s="30">
        <v>2114.87</v>
      </c>
      <c r="S1976" s="30">
        <v>2423.17</v>
      </c>
      <c r="T1976" s="32">
        <v>0</v>
      </c>
      <c r="U1976" s="32">
        <v>596.94000000000005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2699.54</v>
      </c>
      <c r="E1977" s="31">
        <v>3037.71</v>
      </c>
      <c r="F1977" s="31">
        <v>3591.2</v>
      </c>
      <c r="G1977" s="31">
        <v>4820.05</v>
      </c>
      <c r="H1977" s="30">
        <v>1659.64</v>
      </c>
      <c r="I1977" s="30">
        <v>1855.22</v>
      </c>
      <c r="J1977" s="30">
        <v>2071.0700000000002</v>
      </c>
      <c r="K1977" s="30">
        <v>2379.37</v>
      </c>
      <c r="L1977" s="30">
        <v>2683.44</v>
      </c>
      <c r="M1977" s="30">
        <v>3021.61</v>
      </c>
      <c r="N1977" s="30">
        <v>3575.1</v>
      </c>
      <c r="O1977" s="30">
        <v>4803.95</v>
      </c>
      <c r="P1977" s="30">
        <v>1643.54</v>
      </c>
      <c r="Q1977" s="30">
        <v>1839.12</v>
      </c>
      <c r="R1977" s="30">
        <v>2054.9699999999998</v>
      </c>
      <c r="S1977" s="30">
        <v>2363.27</v>
      </c>
      <c r="T1977" s="32">
        <v>0</v>
      </c>
      <c r="U1977" s="32">
        <v>758.34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2250.65</v>
      </c>
      <c r="E1978" s="31">
        <v>2588.8200000000002</v>
      </c>
      <c r="F1978" s="31">
        <v>3142.31</v>
      </c>
      <c r="G1978" s="31">
        <v>4371.16</v>
      </c>
      <c r="H1978" s="30">
        <v>1210.75</v>
      </c>
      <c r="I1978" s="30">
        <v>1406.33</v>
      </c>
      <c r="J1978" s="30">
        <v>1622.18</v>
      </c>
      <c r="K1978" s="30">
        <v>1930.48</v>
      </c>
      <c r="L1978" s="30">
        <v>2234.56</v>
      </c>
      <c r="M1978" s="30">
        <v>2572.73</v>
      </c>
      <c r="N1978" s="30">
        <v>3126.22</v>
      </c>
      <c r="O1978" s="30">
        <v>4355.07</v>
      </c>
      <c r="P1978" s="30">
        <v>1194.6600000000001</v>
      </c>
      <c r="Q1978" s="30">
        <v>1390.24</v>
      </c>
      <c r="R1978" s="30">
        <v>1606.09</v>
      </c>
      <c r="S1978" s="30">
        <v>1914.39</v>
      </c>
      <c r="T1978" s="32">
        <v>0</v>
      </c>
      <c r="U1978" s="32">
        <v>266.27999999999997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2093.9299999999998</v>
      </c>
      <c r="E1979" s="31">
        <v>2432.1</v>
      </c>
      <c r="F1979" s="31">
        <v>2985.59</v>
      </c>
      <c r="G1979" s="31">
        <v>4214.4399999999996</v>
      </c>
      <c r="H1979" s="30">
        <v>1054.03</v>
      </c>
      <c r="I1979" s="30">
        <v>1249.6099999999999</v>
      </c>
      <c r="J1979" s="30">
        <v>1465.46</v>
      </c>
      <c r="K1979" s="30">
        <v>1773.76</v>
      </c>
      <c r="L1979" s="30">
        <v>2077.84</v>
      </c>
      <c r="M1979" s="30">
        <v>2416.0100000000002</v>
      </c>
      <c r="N1979" s="30">
        <v>2969.5</v>
      </c>
      <c r="O1979" s="30">
        <v>4198.3500000000004</v>
      </c>
      <c r="P1979" s="30">
        <v>1037.94</v>
      </c>
      <c r="Q1979" s="30">
        <v>1233.52</v>
      </c>
      <c r="R1979" s="30">
        <v>1449.37</v>
      </c>
      <c r="S1979" s="30">
        <v>1757.67</v>
      </c>
      <c r="T1979" s="32">
        <v>0</v>
      </c>
      <c r="U1979" s="32">
        <v>121.6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2088.2199999999998</v>
      </c>
      <c r="E1980" s="31">
        <v>2426.39</v>
      </c>
      <c r="F1980" s="31">
        <v>2979.88</v>
      </c>
      <c r="G1980" s="31">
        <v>4208.7299999999996</v>
      </c>
      <c r="H1980" s="30">
        <v>1048.32</v>
      </c>
      <c r="I1980" s="30">
        <v>1243.9000000000001</v>
      </c>
      <c r="J1980" s="30">
        <v>1459.75</v>
      </c>
      <c r="K1980" s="30">
        <v>1768.05</v>
      </c>
      <c r="L1980" s="30">
        <v>2072.13</v>
      </c>
      <c r="M1980" s="30">
        <v>2410.3000000000002</v>
      </c>
      <c r="N1980" s="30">
        <v>2963.79</v>
      </c>
      <c r="O1980" s="30">
        <v>4192.6400000000003</v>
      </c>
      <c r="P1980" s="30">
        <v>1032.23</v>
      </c>
      <c r="Q1980" s="30">
        <v>1227.81</v>
      </c>
      <c r="R1980" s="30">
        <v>1443.66</v>
      </c>
      <c r="S1980" s="30">
        <v>1751.96</v>
      </c>
      <c r="T1980" s="32">
        <v>0</v>
      </c>
      <c r="U1980" s="32">
        <v>115.49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2144.7399999999998</v>
      </c>
      <c r="E1981" s="31">
        <v>2482.91</v>
      </c>
      <c r="F1981" s="31">
        <v>3036.4</v>
      </c>
      <c r="G1981" s="31">
        <v>4265.25</v>
      </c>
      <c r="H1981" s="30">
        <v>1104.8399999999999</v>
      </c>
      <c r="I1981" s="30">
        <v>1300.42</v>
      </c>
      <c r="J1981" s="30">
        <v>1516.27</v>
      </c>
      <c r="K1981" s="30">
        <v>1824.57</v>
      </c>
      <c r="L1981" s="30">
        <v>2128.65</v>
      </c>
      <c r="M1981" s="30">
        <v>2466.8200000000002</v>
      </c>
      <c r="N1981" s="30">
        <v>3020.31</v>
      </c>
      <c r="O1981" s="30">
        <v>4249.16</v>
      </c>
      <c r="P1981" s="30">
        <v>1088.75</v>
      </c>
      <c r="Q1981" s="30">
        <v>1284.33</v>
      </c>
      <c r="R1981" s="30">
        <v>1500.18</v>
      </c>
      <c r="S1981" s="30">
        <v>1808.48</v>
      </c>
      <c r="T1981" s="32">
        <v>38.47</v>
      </c>
      <c r="U1981" s="32">
        <v>0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2202.5300000000002</v>
      </c>
      <c r="E1982" s="31">
        <v>2540.6999999999998</v>
      </c>
      <c r="F1982" s="31">
        <v>3094.19</v>
      </c>
      <c r="G1982" s="31">
        <v>4323.04</v>
      </c>
      <c r="H1982" s="30">
        <v>1162.6300000000001</v>
      </c>
      <c r="I1982" s="30">
        <v>1358.21</v>
      </c>
      <c r="J1982" s="30">
        <v>1574.06</v>
      </c>
      <c r="K1982" s="30">
        <v>1882.36</v>
      </c>
      <c r="L1982" s="30">
        <v>2186.44</v>
      </c>
      <c r="M1982" s="30">
        <v>2524.61</v>
      </c>
      <c r="N1982" s="30">
        <v>3078.1</v>
      </c>
      <c r="O1982" s="30">
        <v>4306.95</v>
      </c>
      <c r="P1982" s="30">
        <v>1146.54</v>
      </c>
      <c r="Q1982" s="30">
        <v>1342.12</v>
      </c>
      <c r="R1982" s="30">
        <v>1557.97</v>
      </c>
      <c r="S1982" s="30">
        <v>1866.27</v>
      </c>
      <c r="T1982" s="32">
        <v>87.73</v>
      </c>
      <c r="U1982" s="32">
        <v>0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2308.8200000000002</v>
      </c>
      <c r="E1983" s="31">
        <v>2646.99</v>
      </c>
      <c r="F1983" s="31">
        <v>3200.48</v>
      </c>
      <c r="G1983" s="31">
        <v>4429.33</v>
      </c>
      <c r="H1983" s="30">
        <v>1268.92</v>
      </c>
      <c r="I1983" s="30">
        <v>1464.5</v>
      </c>
      <c r="J1983" s="30">
        <v>1680.35</v>
      </c>
      <c r="K1983" s="30">
        <v>1988.65</v>
      </c>
      <c r="L1983" s="30">
        <v>2292.7199999999998</v>
      </c>
      <c r="M1983" s="30">
        <v>2630.89</v>
      </c>
      <c r="N1983" s="30">
        <v>3184.38</v>
      </c>
      <c r="O1983" s="30">
        <v>4413.2299999999996</v>
      </c>
      <c r="P1983" s="30">
        <v>1252.82</v>
      </c>
      <c r="Q1983" s="30">
        <v>1448.4</v>
      </c>
      <c r="R1983" s="30">
        <v>1664.25</v>
      </c>
      <c r="S1983" s="30">
        <v>1972.55</v>
      </c>
      <c r="T1983" s="32">
        <v>320.60000000000002</v>
      </c>
      <c r="U1983" s="32">
        <v>0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2743.57</v>
      </c>
      <c r="E1984" s="31">
        <v>3081.74</v>
      </c>
      <c r="F1984" s="31">
        <v>3635.23</v>
      </c>
      <c r="G1984" s="31">
        <v>4864.08</v>
      </c>
      <c r="H1984" s="30">
        <v>1703.67</v>
      </c>
      <c r="I1984" s="30">
        <v>1899.25</v>
      </c>
      <c r="J1984" s="30">
        <v>2115.1</v>
      </c>
      <c r="K1984" s="30">
        <v>2423.4</v>
      </c>
      <c r="L1984" s="30">
        <v>2727.48</v>
      </c>
      <c r="M1984" s="30">
        <v>3065.65</v>
      </c>
      <c r="N1984" s="30">
        <v>3619.14</v>
      </c>
      <c r="O1984" s="30">
        <v>4847.99</v>
      </c>
      <c r="P1984" s="30">
        <v>1687.58</v>
      </c>
      <c r="Q1984" s="30">
        <v>1883.16</v>
      </c>
      <c r="R1984" s="30">
        <v>2099.0100000000002</v>
      </c>
      <c r="S1984" s="30">
        <v>2407.31</v>
      </c>
      <c r="T1984" s="32">
        <v>38.65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2844.4</v>
      </c>
      <c r="E1985" s="31">
        <v>3182.57</v>
      </c>
      <c r="F1985" s="31">
        <v>3736.06</v>
      </c>
      <c r="G1985" s="31">
        <v>4964.91</v>
      </c>
      <c r="H1985" s="30">
        <v>1804.5</v>
      </c>
      <c r="I1985" s="30">
        <v>2000.08</v>
      </c>
      <c r="J1985" s="30">
        <v>2215.9299999999998</v>
      </c>
      <c r="K1985" s="30">
        <v>2524.23</v>
      </c>
      <c r="L1985" s="30">
        <v>2828.31</v>
      </c>
      <c r="M1985" s="30">
        <v>3166.48</v>
      </c>
      <c r="N1985" s="30">
        <v>3719.97</v>
      </c>
      <c r="O1985" s="30">
        <v>4948.82</v>
      </c>
      <c r="P1985" s="30">
        <v>1788.41</v>
      </c>
      <c r="Q1985" s="30">
        <v>1983.99</v>
      </c>
      <c r="R1985" s="30">
        <v>2199.84</v>
      </c>
      <c r="S1985" s="30">
        <v>2508.14</v>
      </c>
      <c r="T1985" s="32">
        <v>18.72</v>
      </c>
      <c r="U1985" s="32">
        <v>0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2871.22</v>
      </c>
      <c r="E1986" s="31">
        <v>3209.39</v>
      </c>
      <c r="F1986" s="31">
        <v>3762.88</v>
      </c>
      <c r="G1986" s="31">
        <v>4991.7299999999996</v>
      </c>
      <c r="H1986" s="30">
        <v>1831.32</v>
      </c>
      <c r="I1986" s="30">
        <v>2026.9</v>
      </c>
      <c r="J1986" s="30">
        <v>2242.75</v>
      </c>
      <c r="K1986" s="30">
        <v>2551.0500000000002</v>
      </c>
      <c r="L1986" s="30">
        <v>2855.13</v>
      </c>
      <c r="M1986" s="30">
        <v>3193.3</v>
      </c>
      <c r="N1986" s="30">
        <v>3746.79</v>
      </c>
      <c r="O1986" s="30">
        <v>4975.6400000000003</v>
      </c>
      <c r="P1986" s="30">
        <v>1815.23</v>
      </c>
      <c r="Q1986" s="30">
        <v>2010.81</v>
      </c>
      <c r="R1986" s="30">
        <v>2226.66</v>
      </c>
      <c r="S1986" s="30">
        <v>2534.96</v>
      </c>
      <c r="T1986" s="32">
        <v>0</v>
      </c>
      <c r="U1986" s="32">
        <v>48.17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2878.68</v>
      </c>
      <c r="E1987" s="31">
        <v>3216.85</v>
      </c>
      <c r="F1987" s="31">
        <v>3770.34</v>
      </c>
      <c r="G1987" s="31">
        <v>4999.1899999999996</v>
      </c>
      <c r="H1987" s="30">
        <v>1838.78</v>
      </c>
      <c r="I1987" s="30">
        <v>2034.36</v>
      </c>
      <c r="J1987" s="30">
        <v>2250.21</v>
      </c>
      <c r="K1987" s="30">
        <v>2558.5100000000002</v>
      </c>
      <c r="L1987" s="30">
        <v>2862.59</v>
      </c>
      <c r="M1987" s="30">
        <v>3200.76</v>
      </c>
      <c r="N1987" s="30">
        <v>3754.25</v>
      </c>
      <c r="O1987" s="30">
        <v>4983.1000000000004</v>
      </c>
      <c r="P1987" s="30">
        <v>1822.69</v>
      </c>
      <c r="Q1987" s="30">
        <v>2018.27</v>
      </c>
      <c r="R1987" s="30">
        <v>2234.12</v>
      </c>
      <c r="S1987" s="30">
        <v>2542.42</v>
      </c>
      <c r="T1987" s="32">
        <v>0</v>
      </c>
      <c r="U1987" s="32">
        <v>8.89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2881.45</v>
      </c>
      <c r="E1988" s="31">
        <v>3219.62</v>
      </c>
      <c r="F1988" s="31">
        <v>3773.11</v>
      </c>
      <c r="G1988" s="31">
        <v>5001.96</v>
      </c>
      <c r="H1988" s="30">
        <v>1841.55</v>
      </c>
      <c r="I1988" s="30">
        <v>2037.13</v>
      </c>
      <c r="J1988" s="30">
        <v>2252.98</v>
      </c>
      <c r="K1988" s="30">
        <v>2561.2800000000002</v>
      </c>
      <c r="L1988" s="30">
        <v>2865.36</v>
      </c>
      <c r="M1988" s="30">
        <v>3203.53</v>
      </c>
      <c r="N1988" s="30">
        <v>3757.02</v>
      </c>
      <c r="O1988" s="30">
        <v>4985.87</v>
      </c>
      <c r="P1988" s="30">
        <v>1825.46</v>
      </c>
      <c r="Q1988" s="30">
        <v>2021.04</v>
      </c>
      <c r="R1988" s="30">
        <v>2236.89</v>
      </c>
      <c r="S1988" s="30">
        <v>2545.19</v>
      </c>
      <c r="T1988" s="32">
        <v>0</v>
      </c>
      <c r="U1988" s="32">
        <v>52.8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2869.49</v>
      </c>
      <c r="E1989" s="31">
        <v>3207.66</v>
      </c>
      <c r="F1989" s="31">
        <v>3761.15</v>
      </c>
      <c r="G1989" s="31">
        <v>4990</v>
      </c>
      <c r="H1989" s="30">
        <v>1829.59</v>
      </c>
      <c r="I1989" s="30">
        <v>2025.17</v>
      </c>
      <c r="J1989" s="30">
        <v>2241.02</v>
      </c>
      <c r="K1989" s="30">
        <v>2549.3200000000002</v>
      </c>
      <c r="L1989" s="30">
        <v>2853.39</v>
      </c>
      <c r="M1989" s="30">
        <v>3191.56</v>
      </c>
      <c r="N1989" s="30">
        <v>3745.05</v>
      </c>
      <c r="O1989" s="30">
        <v>4973.8999999999996</v>
      </c>
      <c r="P1989" s="30">
        <v>1813.49</v>
      </c>
      <c r="Q1989" s="30">
        <v>2009.07</v>
      </c>
      <c r="R1989" s="30">
        <v>2224.92</v>
      </c>
      <c r="S1989" s="30">
        <v>2533.2199999999998</v>
      </c>
      <c r="T1989" s="32">
        <v>0</v>
      </c>
      <c r="U1989" s="32">
        <v>42.75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3319.52</v>
      </c>
      <c r="E1990" s="31">
        <v>3657.69</v>
      </c>
      <c r="F1990" s="31">
        <v>4211.18</v>
      </c>
      <c r="G1990" s="31">
        <v>5440.03</v>
      </c>
      <c r="H1990" s="30">
        <v>2279.62</v>
      </c>
      <c r="I1990" s="30">
        <v>2475.1999999999998</v>
      </c>
      <c r="J1990" s="30">
        <v>2691.05</v>
      </c>
      <c r="K1990" s="30">
        <v>2999.35</v>
      </c>
      <c r="L1990" s="30">
        <v>3303.43</v>
      </c>
      <c r="M1990" s="30">
        <v>3641.6</v>
      </c>
      <c r="N1990" s="30">
        <v>4195.09</v>
      </c>
      <c r="O1990" s="30">
        <v>5423.94</v>
      </c>
      <c r="P1990" s="30">
        <v>2263.5300000000002</v>
      </c>
      <c r="Q1990" s="30">
        <v>2459.11</v>
      </c>
      <c r="R1990" s="30">
        <v>2674.96</v>
      </c>
      <c r="S1990" s="30">
        <v>2983.26</v>
      </c>
      <c r="T1990" s="32">
        <v>0</v>
      </c>
      <c r="U1990" s="32">
        <v>567.16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2869.92</v>
      </c>
      <c r="E1991" s="31">
        <v>3208.09</v>
      </c>
      <c r="F1991" s="31">
        <v>3761.58</v>
      </c>
      <c r="G1991" s="31">
        <v>4990.43</v>
      </c>
      <c r="H1991" s="30">
        <v>1830.02</v>
      </c>
      <c r="I1991" s="30">
        <v>2025.6</v>
      </c>
      <c r="J1991" s="30">
        <v>2241.4499999999998</v>
      </c>
      <c r="K1991" s="30">
        <v>2549.75</v>
      </c>
      <c r="L1991" s="30">
        <v>2853.83</v>
      </c>
      <c r="M1991" s="30">
        <v>3192</v>
      </c>
      <c r="N1991" s="30">
        <v>3745.49</v>
      </c>
      <c r="O1991" s="30">
        <v>4974.34</v>
      </c>
      <c r="P1991" s="30">
        <v>1813.93</v>
      </c>
      <c r="Q1991" s="30">
        <v>2009.51</v>
      </c>
      <c r="R1991" s="30">
        <v>2225.36</v>
      </c>
      <c r="S1991" s="30">
        <v>2533.66</v>
      </c>
      <c r="T1991" s="32">
        <v>28.1</v>
      </c>
      <c r="U1991" s="32">
        <v>0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2867.32</v>
      </c>
      <c r="E1992" s="31">
        <v>3205.49</v>
      </c>
      <c r="F1992" s="31">
        <v>3758.98</v>
      </c>
      <c r="G1992" s="31">
        <v>4987.83</v>
      </c>
      <c r="H1992" s="30">
        <v>1827.42</v>
      </c>
      <c r="I1992" s="30">
        <v>2023</v>
      </c>
      <c r="J1992" s="30">
        <v>2238.85</v>
      </c>
      <c r="K1992" s="30">
        <v>2547.15</v>
      </c>
      <c r="L1992" s="30">
        <v>2851.23</v>
      </c>
      <c r="M1992" s="30">
        <v>3189.4</v>
      </c>
      <c r="N1992" s="30">
        <v>3742.89</v>
      </c>
      <c r="O1992" s="30">
        <v>4971.74</v>
      </c>
      <c r="P1992" s="30">
        <v>1811.33</v>
      </c>
      <c r="Q1992" s="30">
        <v>2006.91</v>
      </c>
      <c r="R1992" s="30">
        <v>2222.7600000000002</v>
      </c>
      <c r="S1992" s="30">
        <v>2531.06</v>
      </c>
      <c r="T1992" s="32">
        <v>32.78</v>
      </c>
      <c r="U1992" s="32">
        <v>0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2868.15</v>
      </c>
      <c r="E1993" s="31">
        <v>3206.32</v>
      </c>
      <c r="F1993" s="31">
        <v>3759.81</v>
      </c>
      <c r="G1993" s="31">
        <v>4988.66</v>
      </c>
      <c r="H1993" s="30">
        <v>1828.25</v>
      </c>
      <c r="I1993" s="30">
        <v>2023.83</v>
      </c>
      <c r="J1993" s="30">
        <v>2239.6799999999998</v>
      </c>
      <c r="K1993" s="30">
        <v>2547.98</v>
      </c>
      <c r="L1993" s="30">
        <v>2852.05</v>
      </c>
      <c r="M1993" s="30">
        <v>3190.22</v>
      </c>
      <c r="N1993" s="30">
        <v>3743.71</v>
      </c>
      <c r="O1993" s="30">
        <v>4972.5600000000004</v>
      </c>
      <c r="P1993" s="30">
        <v>1812.15</v>
      </c>
      <c r="Q1993" s="30">
        <v>2007.73</v>
      </c>
      <c r="R1993" s="30">
        <v>2223.58</v>
      </c>
      <c r="S1993" s="30">
        <v>2531.88</v>
      </c>
      <c r="T1993" s="32">
        <v>53.75</v>
      </c>
      <c r="U1993" s="32">
        <v>0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2882.92</v>
      </c>
      <c r="E1994" s="31">
        <v>3221.09</v>
      </c>
      <c r="F1994" s="31">
        <v>3774.58</v>
      </c>
      <c r="G1994" s="31">
        <v>5003.43</v>
      </c>
      <c r="H1994" s="30">
        <v>1843.02</v>
      </c>
      <c r="I1994" s="30">
        <v>2038.6</v>
      </c>
      <c r="J1994" s="30">
        <v>2254.4499999999998</v>
      </c>
      <c r="K1994" s="30">
        <v>2562.75</v>
      </c>
      <c r="L1994" s="30">
        <v>2866.83</v>
      </c>
      <c r="M1994" s="30">
        <v>3205</v>
      </c>
      <c r="N1994" s="30">
        <v>3758.49</v>
      </c>
      <c r="O1994" s="30">
        <v>4987.34</v>
      </c>
      <c r="P1994" s="30">
        <v>1826.93</v>
      </c>
      <c r="Q1994" s="30">
        <v>2022.51</v>
      </c>
      <c r="R1994" s="30">
        <v>2238.36</v>
      </c>
      <c r="S1994" s="30">
        <v>2546.66</v>
      </c>
      <c r="T1994" s="32">
        <v>546.55999999999995</v>
      </c>
      <c r="U1994" s="32">
        <v>0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2884.87</v>
      </c>
      <c r="E1995" s="31">
        <v>3223.04</v>
      </c>
      <c r="F1995" s="31">
        <v>3776.53</v>
      </c>
      <c r="G1995" s="31">
        <v>5005.38</v>
      </c>
      <c r="H1995" s="30">
        <v>1844.97</v>
      </c>
      <c r="I1995" s="30">
        <v>2040.55</v>
      </c>
      <c r="J1995" s="30">
        <v>2256.4</v>
      </c>
      <c r="K1995" s="30">
        <v>2564.6999999999998</v>
      </c>
      <c r="L1995" s="30">
        <v>2868.78</v>
      </c>
      <c r="M1995" s="30">
        <v>3206.95</v>
      </c>
      <c r="N1995" s="30">
        <v>3760.44</v>
      </c>
      <c r="O1995" s="30">
        <v>4989.29</v>
      </c>
      <c r="P1995" s="30">
        <v>1828.88</v>
      </c>
      <c r="Q1995" s="30">
        <v>2024.46</v>
      </c>
      <c r="R1995" s="30">
        <v>2240.31</v>
      </c>
      <c r="S1995" s="30">
        <v>2548.61</v>
      </c>
      <c r="T1995" s="32">
        <v>154.94999999999999</v>
      </c>
      <c r="U1995" s="32">
        <v>0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2887.43</v>
      </c>
      <c r="E1996" s="31">
        <v>3225.6</v>
      </c>
      <c r="F1996" s="31">
        <v>3779.09</v>
      </c>
      <c r="G1996" s="31">
        <v>5007.9399999999996</v>
      </c>
      <c r="H1996" s="30">
        <v>1847.53</v>
      </c>
      <c r="I1996" s="30">
        <v>2043.11</v>
      </c>
      <c r="J1996" s="30">
        <v>2258.96</v>
      </c>
      <c r="K1996" s="30">
        <v>2567.2600000000002</v>
      </c>
      <c r="L1996" s="30">
        <v>2871.34</v>
      </c>
      <c r="M1996" s="30">
        <v>3209.51</v>
      </c>
      <c r="N1996" s="30">
        <v>3763</v>
      </c>
      <c r="O1996" s="30">
        <v>4991.8500000000004</v>
      </c>
      <c r="P1996" s="30">
        <v>1831.44</v>
      </c>
      <c r="Q1996" s="30">
        <v>2027.02</v>
      </c>
      <c r="R1996" s="30">
        <v>2242.87</v>
      </c>
      <c r="S1996" s="30">
        <v>2551.17</v>
      </c>
      <c r="T1996" s="32">
        <v>70.34</v>
      </c>
      <c r="U1996" s="32">
        <v>0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2877.67</v>
      </c>
      <c r="E1997" s="31">
        <v>3215.84</v>
      </c>
      <c r="F1997" s="31">
        <v>3769.33</v>
      </c>
      <c r="G1997" s="31">
        <v>4998.18</v>
      </c>
      <c r="H1997" s="30">
        <v>1837.77</v>
      </c>
      <c r="I1997" s="30">
        <v>2033.35</v>
      </c>
      <c r="J1997" s="30">
        <v>2249.1999999999998</v>
      </c>
      <c r="K1997" s="30">
        <v>2557.5</v>
      </c>
      <c r="L1997" s="30">
        <v>2861.58</v>
      </c>
      <c r="M1997" s="30">
        <v>3199.75</v>
      </c>
      <c r="N1997" s="30">
        <v>3753.24</v>
      </c>
      <c r="O1997" s="30">
        <v>4982.09</v>
      </c>
      <c r="P1997" s="30">
        <v>1821.68</v>
      </c>
      <c r="Q1997" s="30">
        <v>2017.26</v>
      </c>
      <c r="R1997" s="30">
        <v>2233.11</v>
      </c>
      <c r="S1997" s="30">
        <v>2541.41</v>
      </c>
      <c r="T1997" s="32">
        <v>47.33</v>
      </c>
      <c r="U1997" s="32">
        <v>0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2887.47</v>
      </c>
      <c r="E1998" s="31">
        <v>3225.64</v>
      </c>
      <c r="F1998" s="31">
        <v>3779.13</v>
      </c>
      <c r="G1998" s="31">
        <v>5007.9799999999996</v>
      </c>
      <c r="H1998" s="30">
        <v>1847.57</v>
      </c>
      <c r="I1998" s="30">
        <v>2043.15</v>
      </c>
      <c r="J1998" s="30">
        <v>2259</v>
      </c>
      <c r="K1998" s="30">
        <v>2567.3000000000002</v>
      </c>
      <c r="L1998" s="30">
        <v>2871.38</v>
      </c>
      <c r="M1998" s="30">
        <v>3209.55</v>
      </c>
      <c r="N1998" s="30">
        <v>3763.04</v>
      </c>
      <c r="O1998" s="30">
        <v>4991.8900000000003</v>
      </c>
      <c r="P1998" s="30">
        <v>1831.48</v>
      </c>
      <c r="Q1998" s="30">
        <v>2027.06</v>
      </c>
      <c r="R1998" s="30">
        <v>2242.91</v>
      </c>
      <c r="S1998" s="30">
        <v>2551.21</v>
      </c>
      <c r="T1998" s="32">
        <v>2.2400000000000002</v>
      </c>
      <c r="U1998" s="32">
        <v>0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2851.22</v>
      </c>
      <c r="E1999" s="31">
        <v>3189.39</v>
      </c>
      <c r="F1999" s="31">
        <v>3742.88</v>
      </c>
      <c r="G1999" s="31">
        <v>4971.7299999999996</v>
      </c>
      <c r="H1999" s="30">
        <v>1811.32</v>
      </c>
      <c r="I1999" s="30">
        <v>2006.9</v>
      </c>
      <c r="J1999" s="30">
        <v>2222.75</v>
      </c>
      <c r="K1999" s="30">
        <v>2531.0500000000002</v>
      </c>
      <c r="L1999" s="30">
        <v>2835.13</v>
      </c>
      <c r="M1999" s="30">
        <v>3173.3</v>
      </c>
      <c r="N1999" s="30">
        <v>3726.79</v>
      </c>
      <c r="O1999" s="30">
        <v>4955.6400000000003</v>
      </c>
      <c r="P1999" s="30">
        <v>1795.23</v>
      </c>
      <c r="Q1999" s="30">
        <v>1990.81</v>
      </c>
      <c r="R1999" s="30">
        <v>2206.66</v>
      </c>
      <c r="S1999" s="30">
        <v>2514.96</v>
      </c>
      <c r="T1999" s="32">
        <v>0</v>
      </c>
      <c r="U1999" s="32">
        <v>75.72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2759.65</v>
      </c>
      <c r="E2000" s="31">
        <v>3097.82</v>
      </c>
      <c r="F2000" s="31">
        <v>3651.31</v>
      </c>
      <c r="G2000" s="31">
        <v>4880.16</v>
      </c>
      <c r="H2000" s="30">
        <v>1719.75</v>
      </c>
      <c r="I2000" s="30">
        <v>1915.33</v>
      </c>
      <c r="J2000" s="30">
        <v>2131.1799999999998</v>
      </c>
      <c r="K2000" s="30">
        <v>2439.48</v>
      </c>
      <c r="L2000" s="30">
        <v>2743.56</v>
      </c>
      <c r="M2000" s="30">
        <v>3081.73</v>
      </c>
      <c r="N2000" s="30">
        <v>3635.22</v>
      </c>
      <c r="O2000" s="30">
        <v>4864.07</v>
      </c>
      <c r="P2000" s="30">
        <v>1703.66</v>
      </c>
      <c r="Q2000" s="30">
        <v>1899.24</v>
      </c>
      <c r="R2000" s="30">
        <v>2115.09</v>
      </c>
      <c r="S2000" s="30">
        <v>2423.39</v>
      </c>
      <c r="T2000" s="32">
        <v>0</v>
      </c>
      <c r="U2000" s="32">
        <v>52.04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2699.25</v>
      </c>
      <c r="E2001" s="31">
        <v>3037.42</v>
      </c>
      <c r="F2001" s="31">
        <v>3590.91</v>
      </c>
      <c r="G2001" s="31">
        <v>4819.76</v>
      </c>
      <c r="H2001" s="30">
        <v>1659.35</v>
      </c>
      <c r="I2001" s="30">
        <v>1854.93</v>
      </c>
      <c r="J2001" s="30">
        <v>2070.7800000000002</v>
      </c>
      <c r="K2001" s="30">
        <v>2379.08</v>
      </c>
      <c r="L2001" s="30">
        <v>2683.16</v>
      </c>
      <c r="M2001" s="30">
        <v>3021.33</v>
      </c>
      <c r="N2001" s="30">
        <v>3574.82</v>
      </c>
      <c r="O2001" s="30">
        <v>4803.67</v>
      </c>
      <c r="P2001" s="30">
        <v>1643.26</v>
      </c>
      <c r="Q2001" s="30">
        <v>1838.84</v>
      </c>
      <c r="R2001" s="30">
        <v>2054.69</v>
      </c>
      <c r="S2001" s="30">
        <v>2362.9899999999998</v>
      </c>
      <c r="T2001" s="32">
        <v>0</v>
      </c>
      <c r="U2001" s="32">
        <v>1.92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2255.73</v>
      </c>
      <c r="E2002" s="31">
        <v>2593.9</v>
      </c>
      <c r="F2002" s="31">
        <v>3147.39</v>
      </c>
      <c r="G2002" s="31">
        <v>4376.24</v>
      </c>
      <c r="H2002" s="30">
        <v>1215.83</v>
      </c>
      <c r="I2002" s="30">
        <v>1411.41</v>
      </c>
      <c r="J2002" s="30">
        <v>1627.26</v>
      </c>
      <c r="K2002" s="30">
        <v>1935.56</v>
      </c>
      <c r="L2002" s="30">
        <v>2239.64</v>
      </c>
      <c r="M2002" s="30">
        <v>2577.81</v>
      </c>
      <c r="N2002" s="30">
        <v>3131.3</v>
      </c>
      <c r="O2002" s="30">
        <v>4360.1499999999996</v>
      </c>
      <c r="P2002" s="30">
        <v>1199.74</v>
      </c>
      <c r="Q2002" s="30">
        <v>1395.32</v>
      </c>
      <c r="R2002" s="30">
        <v>1611.17</v>
      </c>
      <c r="S2002" s="30">
        <v>1919.47</v>
      </c>
      <c r="T2002" s="32">
        <v>256.37</v>
      </c>
      <c r="U2002" s="32">
        <v>0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2107.44</v>
      </c>
      <c r="E2003" s="31">
        <v>2445.61</v>
      </c>
      <c r="F2003" s="31">
        <v>2999.1</v>
      </c>
      <c r="G2003" s="31">
        <v>4227.95</v>
      </c>
      <c r="H2003" s="30">
        <v>1067.54</v>
      </c>
      <c r="I2003" s="30">
        <v>1263.1199999999999</v>
      </c>
      <c r="J2003" s="30">
        <v>1478.97</v>
      </c>
      <c r="K2003" s="30">
        <v>1787.27</v>
      </c>
      <c r="L2003" s="30">
        <v>2091.35</v>
      </c>
      <c r="M2003" s="30">
        <v>2429.52</v>
      </c>
      <c r="N2003" s="30">
        <v>2983.01</v>
      </c>
      <c r="O2003" s="30">
        <v>4211.8599999999997</v>
      </c>
      <c r="P2003" s="30">
        <v>1051.45</v>
      </c>
      <c r="Q2003" s="30">
        <v>1247.03</v>
      </c>
      <c r="R2003" s="30">
        <v>1462.88</v>
      </c>
      <c r="S2003" s="30">
        <v>1771.18</v>
      </c>
      <c r="T2003" s="32">
        <v>143.74</v>
      </c>
      <c r="U2003" s="32">
        <v>0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2098.4299999999998</v>
      </c>
      <c r="E2004" s="31">
        <v>2436.6</v>
      </c>
      <c r="F2004" s="31">
        <v>2990.09</v>
      </c>
      <c r="G2004" s="31">
        <v>4218.9399999999996</v>
      </c>
      <c r="H2004" s="30">
        <v>1058.53</v>
      </c>
      <c r="I2004" s="30">
        <v>1254.1099999999999</v>
      </c>
      <c r="J2004" s="30">
        <v>1469.96</v>
      </c>
      <c r="K2004" s="30">
        <v>1778.26</v>
      </c>
      <c r="L2004" s="30">
        <v>2082.34</v>
      </c>
      <c r="M2004" s="30">
        <v>2420.5100000000002</v>
      </c>
      <c r="N2004" s="30">
        <v>2974</v>
      </c>
      <c r="O2004" s="30">
        <v>4202.8500000000004</v>
      </c>
      <c r="P2004" s="30">
        <v>1042.44</v>
      </c>
      <c r="Q2004" s="30">
        <v>1238.02</v>
      </c>
      <c r="R2004" s="30">
        <v>1453.87</v>
      </c>
      <c r="S2004" s="30">
        <v>1762.17</v>
      </c>
      <c r="T2004" s="32">
        <v>151.15</v>
      </c>
      <c r="U2004" s="32">
        <v>0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2138.23</v>
      </c>
      <c r="E2005" s="31">
        <v>2476.4</v>
      </c>
      <c r="F2005" s="31">
        <v>3029.89</v>
      </c>
      <c r="G2005" s="31">
        <v>4258.74</v>
      </c>
      <c r="H2005" s="30">
        <v>1098.33</v>
      </c>
      <c r="I2005" s="30">
        <v>1293.9100000000001</v>
      </c>
      <c r="J2005" s="30">
        <v>1509.76</v>
      </c>
      <c r="K2005" s="30">
        <v>1818.06</v>
      </c>
      <c r="L2005" s="30">
        <v>2122.14</v>
      </c>
      <c r="M2005" s="30">
        <v>2460.31</v>
      </c>
      <c r="N2005" s="30">
        <v>3013.8</v>
      </c>
      <c r="O2005" s="30">
        <v>4242.6499999999996</v>
      </c>
      <c r="P2005" s="30">
        <v>1082.24</v>
      </c>
      <c r="Q2005" s="30">
        <v>1277.82</v>
      </c>
      <c r="R2005" s="30">
        <v>1493.67</v>
      </c>
      <c r="S2005" s="30">
        <v>1801.97</v>
      </c>
      <c r="T2005" s="32">
        <v>421.73</v>
      </c>
      <c r="U2005" s="32">
        <v>0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2257.0700000000002</v>
      </c>
      <c r="E2006" s="31">
        <v>2595.2399999999998</v>
      </c>
      <c r="F2006" s="31">
        <v>3148.73</v>
      </c>
      <c r="G2006" s="31">
        <v>4377.58</v>
      </c>
      <c r="H2006" s="30">
        <v>1217.17</v>
      </c>
      <c r="I2006" s="30">
        <v>1412.75</v>
      </c>
      <c r="J2006" s="30">
        <v>1628.6</v>
      </c>
      <c r="K2006" s="30">
        <v>1936.9</v>
      </c>
      <c r="L2006" s="30">
        <v>2240.98</v>
      </c>
      <c r="M2006" s="30">
        <v>2579.15</v>
      </c>
      <c r="N2006" s="30">
        <v>3132.64</v>
      </c>
      <c r="O2006" s="30">
        <v>4361.49</v>
      </c>
      <c r="P2006" s="30">
        <v>1201.08</v>
      </c>
      <c r="Q2006" s="30">
        <v>1396.66</v>
      </c>
      <c r="R2006" s="30">
        <v>1612.51</v>
      </c>
      <c r="S2006" s="30">
        <v>1920.81</v>
      </c>
      <c r="T2006" s="32">
        <v>305.14</v>
      </c>
      <c r="U2006" s="32">
        <v>0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2727.64</v>
      </c>
      <c r="E2007" s="31">
        <v>3065.81</v>
      </c>
      <c r="F2007" s="31">
        <v>3619.3</v>
      </c>
      <c r="G2007" s="31">
        <v>4848.1499999999996</v>
      </c>
      <c r="H2007" s="30">
        <v>1687.74</v>
      </c>
      <c r="I2007" s="30">
        <v>1883.32</v>
      </c>
      <c r="J2007" s="30">
        <v>2099.17</v>
      </c>
      <c r="K2007" s="30">
        <v>2407.4699999999998</v>
      </c>
      <c r="L2007" s="30">
        <v>2711.55</v>
      </c>
      <c r="M2007" s="30">
        <v>3049.72</v>
      </c>
      <c r="N2007" s="30">
        <v>3603.21</v>
      </c>
      <c r="O2007" s="30">
        <v>4832.0600000000004</v>
      </c>
      <c r="P2007" s="30">
        <v>1671.65</v>
      </c>
      <c r="Q2007" s="30">
        <v>1867.23</v>
      </c>
      <c r="R2007" s="30">
        <v>2083.08</v>
      </c>
      <c r="S2007" s="30">
        <v>2391.38</v>
      </c>
      <c r="T2007" s="32">
        <v>0</v>
      </c>
      <c r="U2007" s="32">
        <v>42.08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2761.97</v>
      </c>
      <c r="E2008" s="31">
        <v>3100.14</v>
      </c>
      <c r="F2008" s="31">
        <v>3653.63</v>
      </c>
      <c r="G2008" s="31">
        <v>4882.4799999999996</v>
      </c>
      <c r="H2008" s="30">
        <v>1722.07</v>
      </c>
      <c r="I2008" s="30">
        <v>1917.65</v>
      </c>
      <c r="J2008" s="30">
        <v>2133.5</v>
      </c>
      <c r="K2008" s="30">
        <v>2441.8000000000002</v>
      </c>
      <c r="L2008" s="30">
        <v>2745.87</v>
      </c>
      <c r="M2008" s="30">
        <v>3084.04</v>
      </c>
      <c r="N2008" s="30">
        <v>3637.53</v>
      </c>
      <c r="O2008" s="30">
        <v>4866.38</v>
      </c>
      <c r="P2008" s="30">
        <v>1705.97</v>
      </c>
      <c r="Q2008" s="30">
        <v>1901.55</v>
      </c>
      <c r="R2008" s="30">
        <v>2117.4</v>
      </c>
      <c r="S2008" s="30">
        <v>2425.6999999999998</v>
      </c>
      <c r="T2008" s="32">
        <v>23.76</v>
      </c>
      <c r="U2008" s="32">
        <v>0.11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2828.69</v>
      </c>
      <c r="E2009" s="31">
        <v>3166.86</v>
      </c>
      <c r="F2009" s="31">
        <v>3720.35</v>
      </c>
      <c r="G2009" s="31">
        <v>4949.2</v>
      </c>
      <c r="H2009" s="30">
        <v>1788.79</v>
      </c>
      <c r="I2009" s="30">
        <v>1984.37</v>
      </c>
      <c r="J2009" s="30">
        <v>2200.2199999999998</v>
      </c>
      <c r="K2009" s="30">
        <v>2508.52</v>
      </c>
      <c r="L2009" s="30">
        <v>2812.6</v>
      </c>
      <c r="M2009" s="30">
        <v>3150.77</v>
      </c>
      <c r="N2009" s="30">
        <v>3704.26</v>
      </c>
      <c r="O2009" s="30">
        <v>4933.1099999999997</v>
      </c>
      <c r="P2009" s="30">
        <v>1772.7</v>
      </c>
      <c r="Q2009" s="30">
        <v>1968.28</v>
      </c>
      <c r="R2009" s="30">
        <v>2184.13</v>
      </c>
      <c r="S2009" s="30">
        <v>2492.4299999999998</v>
      </c>
      <c r="T2009" s="32">
        <v>78.650000000000006</v>
      </c>
      <c r="U2009" s="32">
        <v>0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2870.11</v>
      </c>
      <c r="E2010" s="31">
        <v>3208.28</v>
      </c>
      <c r="F2010" s="31">
        <v>3761.77</v>
      </c>
      <c r="G2010" s="31">
        <v>4990.62</v>
      </c>
      <c r="H2010" s="30">
        <v>1830.21</v>
      </c>
      <c r="I2010" s="30">
        <v>2025.79</v>
      </c>
      <c r="J2010" s="30">
        <v>2241.64</v>
      </c>
      <c r="K2010" s="30">
        <v>2549.94</v>
      </c>
      <c r="L2010" s="30">
        <v>2854.02</v>
      </c>
      <c r="M2010" s="30">
        <v>3192.19</v>
      </c>
      <c r="N2010" s="30">
        <v>3745.68</v>
      </c>
      <c r="O2010" s="30">
        <v>4974.53</v>
      </c>
      <c r="P2010" s="30">
        <v>1814.12</v>
      </c>
      <c r="Q2010" s="30">
        <v>2009.7</v>
      </c>
      <c r="R2010" s="30">
        <v>2225.5500000000002</v>
      </c>
      <c r="S2010" s="30">
        <v>2533.85</v>
      </c>
      <c r="T2010" s="32">
        <v>36.79</v>
      </c>
      <c r="U2010" s="32">
        <v>0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2878</v>
      </c>
      <c r="E2011" s="31">
        <v>3216.17</v>
      </c>
      <c r="F2011" s="31">
        <v>3769.66</v>
      </c>
      <c r="G2011" s="31">
        <v>4998.51</v>
      </c>
      <c r="H2011" s="30">
        <v>1838.1</v>
      </c>
      <c r="I2011" s="30">
        <v>2033.68</v>
      </c>
      <c r="J2011" s="30">
        <v>2249.5300000000002</v>
      </c>
      <c r="K2011" s="30">
        <v>2557.83</v>
      </c>
      <c r="L2011" s="30">
        <v>2861.91</v>
      </c>
      <c r="M2011" s="30">
        <v>3200.08</v>
      </c>
      <c r="N2011" s="30">
        <v>3753.57</v>
      </c>
      <c r="O2011" s="30">
        <v>4982.42</v>
      </c>
      <c r="P2011" s="30">
        <v>1822.01</v>
      </c>
      <c r="Q2011" s="30">
        <v>2017.59</v>
      </c>
      <c r="R2011" s="30">
        <v>2233.44</v>
      </c>
      <c r="S2011" s="30">
        <v>2541.7399999999998</v>
      </c>
      <c r="T2011" s="32">
        <v>22.58</v>
      </c>
      <c r="U2011" s="32">
        <v>0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2875.37</v>
      </c>
      <c r="E2012" s="31">
        <v>3213.54</v>
      </c>
      <c r="F2012" s="31">
        <v>3767.03</v>
      </c>
      <c r="G2012" s="31">
        <v>4995.88</v>
      </c>
      <c r="H2012" s="30">
        <v>1835.47</v>
      </c>
      <c r="I2012" s="30">
        <v>2031.05</v>
      </c>
      <c r="J2012" s="30">
        <v>2246.9</v>
      </c>
      <c r="K2012" s="30">
        <v>2555.1999999999998</v>
      </c>
      <c r="L2012" s="30">
        <v>2859.28</v>
      </c>
      <c r="M2012" s="30">
        <v>3197.45</v>
      </c>
      <c r="N2012" s="30">
        <v>3750.94</v>
      </c>
      <c r="O2012" s="30">
        <v>4979.79</v>
      </c>
      <c r="P2012" s="30">
        <v>1819.38</v>
      </c>
      <c r="Q2012" s="30">
        <v>2014.96</v>
      </c>
      <c r="R2012" s="30">
        <v>2230.81</v>
      </c>
      <c r="S2012" s="30">
        <v>2539.11</v>
      </c>
      <c r="T2012" s="32">
        <v>21.81</v>
      </c>
      <c r="U2012" s="32">
        <v>0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2870.55</v>
      </c>
      <c r="E2013" s="31">
        <v>3208.72</v>
      </c>
      <c r="F2013" s="31">
        <v>3762.21</v>
      </c>
      <c r="G2013" s="31">
        <v>4991.0600000000004</v>
      </c>
      <c r="H2013" s="30">
        <v>1830.65</v>
      </c>
      <c r="I2013" s="30">
        <v>2026.23</v>
      </c>
      <c r="J2013" s="30">
        <v>2242.08</v>
      </c>
      <c r="K2013" s="30">
        <v>2550.38</v>
      </c>
      <c r="L2013" s="30">
        <v>2854.46</v>
      </c>
      <c r="M2013" s="30">
        <v>3192.63</v>
      </c>
      <c r="N2013" s="30">
        <v>3746.12</v>
      </c>
      <c r="O2013" s="30">
        <v>4974.97</v>
      </c>
      <c r="P2013" s="30">
        <v>1814.56</v>
      </c>
      <c r="Q2013" s="30">
        <v>2010.14</v>
      </c>
      <c r="R2013" s="30">
        <v>2225.9899999999998</v>
      </c>
      <c r="S2013" s="30">
        <v>2534.29</v>
      </c>
      <c r="T2013" s="32">
        <v>19.95</v>
      </c>
      <c r="U2013" s="32">
        <v>0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2870.68</v>
      </c>
      <c r="E2014" s="31">
        <v>3208.85</v>
      </c>
      <c r="F2014" s="31">
        <v>3762.34</v>
      </c>
      <c r="G2014" s="31">
        <v>4991.1899999999996</v>
      </c>
      <c r="H2014" s="30">
        <v>1830.78</v>
      </c>
      <c r="I2014" s="30">
        <v>2026.36</v>
      </c>
      <c r="J2014" s="30">
        <v>2242.21</v>
      </c>
      <c r="K2014" s="30">
        <v>2550.5100000000002</v>
      </c>
      <c r="L2014" s="30">
        <v>2854.59</v>
      </c>
      <c r="M2014" s="30">
        <v>3192.76</v>
      </c>
      <c r="N2014" s="30">
        <v>3746.25</v>
      </c>
      <c r="O2014" s="30">
        <v>4975.1000000000004</v>
      </c>
      <c r="P2014" s="30">
        <v>1814.69</v>
      </c>
      <c r="Q2014" s="30">
        <v>2010.27</v>
      </c>
      <c r="R2014" s="30">
        <v>2226.12</v>
      </c>
      <c r="S2014" s="30">
        <v>2534.42</v>
      </c>
      <c r="T2014" s="32">
        <v>13.04</v>
      </c>
      <c r="U2014" s="32">
        <v>0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2870.42</v>
      </c>
      <c r="E2015" s="31">
        <v>3208.59</v>
      </c>
      <c r="F2015" s="31">
        <v>3762.08</v>
      </c>
      <c r="G2015" s="31">
        <v>4990.93</v>
      </c>
      <c r="H2015" s="30">
        <v>1830.52</v>
      </c>
      <c r="I2015" s="30">
        <v>2026.1</v>
      </c>
      <c r="J2015" s="30">
        <v>2241.9499999999998</v>
      </c>
      <c r="K2015" s="30">
        <v>2550.25</v>
      </c>
      <c r="L2015" s="30">
        <v>2854.33</v>
      </c>
      <c r="M2015" s="30">
        <v>3192.5</v>
      </c>
      <c r="N2015" s="30">
        <v>3745.99</v>
      </c>
      <c r="O2015" s="30">
        <v>4974.84</v>
      </c>
      <c r="P2015" s="30">
        <v>1814.43</v>
      </c>
      <c r="Q2015" s="30">
        <v>2010.01</v>
      </c>
      <c r="R2015" s="30">
        <v>2225.86</v>
      </c>
      <c r="S2015" s="30">
        <v>2534.16</v>
      </c>
      <c r="T2015" s="32">
        <v>14.1</v>
      </c>
      <c r="U2015" s="32">
        <v>0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2850.66</v>
      </c>
      <c r="E2016" s="31">
        <v>3188.83</v>
      </c>
      <c r="F2016" s="31">
        <v>3742.32</v>
      </c>
      <c r="G2016" s="31">
        <v>4971.17</v>
      </c>
      <c r="H2016" s="30">
        <v>1810.76</v>
      </c>
      <c r="I2016" s="30">
        <v>2006.34</v>
      </c>
      <c r="J2016" s="30">
        <v>2222.19</v>
      </c>
      <c r="K2016" s="30">
        <v>2530.4899999999998</v>
      </c>
      <c r="L2016" s="30">
        <v>2834.57</v>
      </c>
      <c r="M2016" s="30">
        <v>3172.74</v>
      </c>
      <c r="N2016" s="30">
        <v>3726.23</v>
      </c>
      <c r="O2016" s="30">
        <v>4955.08</v>
      </c>
      <c r="P2016" s="30">
        <v>1794.67</v>
      </c>
      <c r="Q2016" s="30">
        <v>1990.25</v>
      </c>
      <c r="R2016" s="30">
        <v>2206.1</v>
      </c>
      <c r="S2016" s="30">
        <v>2514.4</v>
      </c>
      <c r="T2016" s="32">
        <v>31.31</v>
      </c>
      <c r="U2016" s="32">
        <v>0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2849.71</v>
      </c>
      <c r="E2017" s="31">
        <v>3187.88</v>
      </c>
      <c r="F2017" s="31">
        <v>3741.37</v>
      </c>
      <c r="G2017" s="31">
        <v>4970.22</v>
      </c>
      <c r="H2017" s="30">
        <v>1809.81</v>
      </c>
      <c r="I2017" s="30">
        <v>2005.39</v>
      </c>
      <c r="J2017" s="30">
        <v>2221.2399999999998</v>
      </c>
      <c r="K2017" s="30">
        <v>2529.54</v>
      </c>
      <c r="L2017" s="30">
        <v>2833.62</v>
      </c>
      <c r="M2017" s="30">
        <v>3171.79</v>
      </c>
      <c r="N2017" s="30">
        <v>3725.28</v>
      </c>
      <c r="O2017" s="30">
        <v>4954.13</v>
      </c>
      <c r="P2017" s="30">
        <v>1793.72</v>
      </c>
      <c r="Q2017" s="30">
        <v>1989.3</v>
      </c>
      <c r="R2017" s="30">
        <v>2205.15</v>
      </c>
      <c r="S2017" s="30">
        <v>2513.4499999999998</v>
      </c>
      <c r="T2017" s="32">
        <v>56.86</v>
      </c>
      <c r="U2017" s="32">
        <v>0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2841.62</v>
      </c>
      <c r="E2018" s="31">
        <v>3179.79</v>
      </c>
      <c r="F2018" s="31">
        <v>3733.28</v>
      </c>
      <c r="G2018" s="31">
        <v>4962.13</v>
      </c>
      <c r="H2018" s="30">
        <v>1801.72</v>
      </c>
      <c r="I2018" s="30">
        <v>1997.3</v>
      </c>
      <c r="J2018" s="30">
        <v>2213.15</v>
      </c>
      <c r="K2018" s="30">
        <v>2521.4499999999998</v>
      </c>
      <c r="L2018" s="30">
        <v>2825.53</v>
      </c>
      <c r="M2018" s="30">
        <v>3163.7</v>
      </c>
      <c r="N2018" s="30">
        <v>3717.19</v>
      </c>
      <c r="O2018" s="30">
        <v>4946.04</v>
      </c>
      <c r="P2018" s="30">
        <v>1785.63</v>
      </c>
      <c r="Q2018" s="30">
        <v>1981.21</v>
      </c>
      <c r="R2018" s="30">
        <v>2197.06</v>
      </c>
      <c r="S2018" s="30">
        <v>2505.36</v>
      </c>
      <c r="T2018" s="32">
        <v>2.3199999999999998</v>
      </c>
      <c r="U2018" s="32">
        <v>6.2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2867.58</v>
      </c>
      <c r="E2019" s="31">
        <v>3205.75</v>
      </c>
      <c r="F2019" s="31">
        <v>3759.24</v>
      </c>
      <c r="G2019" s="31">
        <v>4988.09</v>
      </c>
      <c r="H2019" s="30">
        <v>1827.68</v>
      </c>
      <c r="I2019" s="30">
        <v>2023.26</v>
      </c>
      <c r="J2019" s="30">
        <v>2239.11</v>
      </c>
      <c r="K2019" s="30">
        <v>2547.41</v>
      </c>
      <c r="L2019" s="30">
        <v>2851.49</v>
      </c>
      <c r="M2019" s="30">
        <v>3189.66</v>
      </c>
      <c r="N2019" s="30">
        <v>3743.15</v>
      </c>
      <c r="O2019" s="30">
        <v>4972</v>
      </c>
      <c r="P2019" s="30">
        <v>1811.59</v>
      </c>
      <c r="Q2019" s="30">
        <v>2007.17</v>
      </c>
      <c r="R2019" s="30">
        <v>2223.02</v>
      </c>
      <c r="S2019" s="30">
        <v>2531.3200000000002</v>
      </c>
      <c r="T2019" s="32">
        <v>29.54</v>
      </c>
      <c r="U2019" s="32">
        <v>0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2880.71</v>
      </c>
      <c r="E2020" s="31">
        <v>3218.88</v>
      </c>
      <c r="F2020" s="31">
        <v>3772.37</v>
      </c>
      <c r="G2020" s="31">
        <v>5001.22</v>
      </c>
      <c r="H2020" s="30">
        <v>1840.81</v>
      </c>
      <c r="I2020" s="30">
        <v>2036.39</v>
      </c>
      <c r="J2020" s="30">
        <v>2252.2399999999998</v>
      </c>
      <c r="K2020" s="30">
        <v>2560.54</v>
      </c>
      <c r="L2020" s="30">
        <v>2864.62</v>
      </c>
      <c r="M2020" s="30">
        <v>3202.79</v>
      </c>
      <c r="N2020" s="30">
        <v>3756.28</v>
      </c>
      <c r="O2020" s="30">
        <v>4985.13</v>
      </c>
      <c r="P2020" s="30">
        <v>1824.72</v>
      </c>
      <c r="Q2020" s="30">
        <v>2020.3</v>
      </c>
      <c r="R2020" s="30">
        <v>2236.15</v>
      </c>
      <c r="S2020" s="30">
        <v>2544.4499999999998</v>
      </c>
      <c r="T2020" s="32">
        <v>0</v>
      </c>
      <c r="U2020" s="32">
        <v>63.81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2875.63</v>
      </c>
      <c r="E2021" s="31">
        <v>3213.8</v>
      </c>
      <c r="F2021" s="31">
        <v>3767.29</v>
      </c>
      <c r="G2021" s="31">
        <v>4996.1400000000003</v>
      </c>
      <c r="H2021" s="30">
        <v>1835.73</v>
      </c>
      <c r="I2021" s="30">
        <v>2031.31</v>
      </c>
      <c r="J2021" s="30">
        <v>2247.16</v>
      </c>
      <c r="K2021" s="30">
        <v>2555.46</v>
      </c>
      <c r="L2021" s="30">
        <v>2859.54</v>
      </c>
      <c r="M2021" s="30">
        <v>3197.71</v>
      </c>
      <c r="N2021" s="30">
        <v>3751.2</v>
      </c>
      <c r="O2021" s="30">
        <v>4980.05</v>
      </c>
      <c r="P2021" s="30">
        <v>1819.64</v>
      </c>
      <c r="Q2021" s="30">
        <v>2015.22</v>
      </c>
      <c r="R2021" s="30">
        <v>2231.0700000000002</v>
      </c>
      <c r="S2021" s="30">
        <v>2539.37</v>
      </c>
      <c r="T2021" s="32">
        <v>11.88</v>
      </c>
      <c r="U2021" s="32">
        <v>0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2878.05</v>
      </c>
      <c r="E2022" s="31">
        <v>3216.22</v>
      </c>
      <c r="F2022" s="31">
        <v>3769.71</v>
      </c>
      <c r="G2022" s="31">
        <v>4998.5600000000004</v>
      </c>
      <c r="H2022" s="30">
        <v>1838.15</v>
      </c>
      <c r="I2022" s="30">
        <v>2033.73</v>
      </c>
      <c r="J2022" s="30">
        <v>2249.58</v>
      </c>
      <c r="K2022" s="30">
        <v>2557.88</v>
      </c>
      <c r="L2022" s="30">
        <v>2861.96</v>
      </c>
      <c r="M2022" s="30">
        <v>3200.13</v>
      </c>
      <c r="N2022" s="30">
        <v>3753.62</v>
      </c>
      <c r="O2022" s="30">
        <v>4982.47</v>
      </c>
      <c r="P2022" s="30">
        <v>1822.06</v>
      </c>
      <c r="Q2022" s="30">
        <v>2017.64</v>
      </c>
      <c r="R2022" s="30">
        <v>2233.4899999999998</v>
      </c>
      <c r="S2022" s="30">
        <v>2541.79</v>
      </c>
      <c r="T2022" s="32">
        <v>0</v>
      </c>
      <c r="U2022" s="32">
        <v>95.03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2829.64</v>
      </c>
      <c r="E2023" s="31">
        <v>3167.81</v>
      </c>
      <c r="F2023" s="31">
        <v>3721.3</v>
      </c>
      <c r="G2023" s="31">
        <v>4950.1499999999996</v>
      </c>
      <c r="H2023" s="30">
        <v>1789.74</v>
      </c>
      <c r="I2023" s="30">
        <v>1985.32</v>
      </c>
      <c r="J2023" s="30">
        <v>2201.17</v>
      </c>
      <c r="K2023" s="30">
        <v>2509.4699999999998</v>
      </c>
      <c r="L2023" s="30">
        <v>2813.55</v>
      </c>
      <c r="M2023" s="30">
        <v>3151.72</v>
      </c>
      <c r="N2023" s="30">
        <v>3705.21</v>
      </c>
      <c r="O2023" s="30">
        <v>4934.0600000000004</v>
      </c>
      <c r="P2023" s="30">
        <v>1773.65</v>
      </c>
      <c r="Q2023" s="30">
        <v>1969.23</v>
      </c>
      <c r="R2023" s="30">
        <v>2185.08</v>
      </c>
      <c r="S2023" s="30">
        <v>2493.38</v>
      </c>
      <c r="T2023" s="32">
        <v>0</v>
      </c>
      <c r="U2023" s="32">
        <v>356.5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2750.11</v>
      </c>
      <c r="E2024" s="31">
        <v>3088.28</v>
      </c>
      <c r="F2024" s="31">
        <v>3641.77</v>
      </c>
      <c r="G2024" s="31">
        <v>4870.62</v>
      </c>
      <c r="H2024" s="30">
        <v>1710.21</v>
      </c>
      <c r="I2024" s="30">
        <v>1905.79</v>
      </c>
      <c r="J2024" s="30">
        <v>2121.64</v>
      </c>
      <c r="K2024" s="30">
        <v>2429.94</v>
      </c>
      <c r="L2024" s="30">
        <v>2734.01</v>
      </c>
      <c r="M2024" s="30">
        <v>3072.18</v>
      </c>
      <c r="N2024" s="30">
        <v>3625.67</v>
      </c>
      <c r="O2024" s="30">
        <v>4854.5200000000004</v>
      </c>
      <c r="P2024" s="30">
        <v>1694.11</v>
      </c>
      <c r="Q2024" s="30">
        <v>1889.69</v>
      </c>
      <c r="R2024" s="30">
        <v>2105.54</v>
      </c>
      <c r="S2024" s="30">
        <v>2413.84</v>
      </c>
      <c r="T2024" s="32">
        <v>0</v>
      </c>
      <c r="U2024" s="32">
        <v>431.77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2735.1</v>
      </c>
      <c r="E2025" s="31">
        <v>3073.27</v>
      </c>
      <c r="F2025" s="31">
        <v>3626.76</v>
      </c>
      <c r="G2025" s="31">
        <v>4855.6099999999997</v>
      </c>
      <c r="H2025" s="30">
        <v>1695.2</v>
      </c>
      <c r="I2025" s="30">
        <v>1890.78</v>
      </c>
      <c r="J2025" s="30">
        <v>2106.63</v>
      </c>
      <c r="K2025" s="30">
        <v>2414.9299999999998</v>
      </c>
      <c r="L2025" s="30">
        <v>2719.01</v>
      </c>
      <c r="M2025" s="30">
        <v>3057.18</v>
      </c>
      <c r="N2025" s="30">
        <v>3610.67</v>
      </c>
      <c r="O2025" s="30">
        <v>4839.5200000000004</v>
      </c>
      <c r="P2025" s="30">
        <v>1679.11</v>
      </c>
      <c r="Q2025" s="30">
        <v>1874.69</v>
      </c>
      <c r="R2025" s="30">
        <v>2090.54</v>
      </c>
      <c r="S2025" s="30">
        <v>2398.84</v>
      </c>
      <c r="T2025" s="32">
        <v>0</v>
      </c>
      <c r="U2025" s="32">
        <v>318.44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2521.5</v>
      </c>
      <c r="E2026" s="31">
        <v>2859.67</v>
      </c>
      <c r="F2026" s="31">
        <v>3413.16</v>
      </c>
      <c r="G2026" s="31">
        <v>4642.01</v>
      </c>
      <c r="H2026" s="30">
        <v>1481.6</v>
      </c>
      <c r="I2026" s="30">
        <v>1677.18</v>
      </c>
      <c r="J2026" s="30">
        <v>1893.03</v>
      </c>
      <c r="K2026" s="30">
        <v>2201.33</v>
      </c>
      <c r="L2026" s="30">
        <v>2505.41</v>
      </c>
      <c r="M2026" s="30">
        <v>2843.58</v>
      </c>
      <c r="N2026" s="30">
        <v>3397.07</v>
      </c>
      <c r="O2026" s="30">
        <v>4625.92</v>
      </c>
      <c r="P2026" s="30">
        <v>1465.51</v>
      </c>
      <c r="Q2026" s="30">
        <v>1661.09</v>
      </c>
      <c r="R2026" s="30">
        <v>1876.94</v>
      </c>
      <c r="S2026" s="30">
        <v>2185.2399999999998</v>
      </c>
      <c r="T2026" s="32">
        <v>0</v>
      </c>
      <c r="U2026" s="32">
        <v>3.97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2228.64</v>
      </c>
      <c r="E2027" s="31">
        <v>2566.81</v>
      </c>
      <c r="F2027" s="31">
        <v>3120.3</v>
      </c>
      <c r="G2027" s="31">
        <v>4349.1499999999996</v>
      </c>
      <c r="H2027" s="30">
        <v>1188.74</v>
      </c>
      <c r="I2027" s="30">
        <v>1384.32</v>
      </c>
      <c r="J2027" s="30">
        <v>1600.17</v>
      </c>
      <c r="K2027" s="30">
        <v>1908.47</v>
      </c>
      <c r="L2027" s="30">
        <v>2212.5500000000002</v>
      </c>
      <c r="M2027" s="30">
        <v>2550.7199999999998</v>
      </c>
      <c r="N2027" s="30">
        <v>3104.21</v>
      </c>
      <c r="O2027" s="30">
        <v>4333.0600000000004</v>
      </c>
      <c r="P2027" s="30">
        <v>1172.6500000000001</v>
      </c>
      <c r="Q2027" s="30">
        <v>1368.23</v>
      </c>
      <c r="R2027" s="30">
        <v>1584.08</v>
      </c>
      <c r="S2027" s="30">
        <v>1892.38</v>
      </c>
      <c r="T2027" s="32">
        <v>26.42</v>
      </c>
      <c r="U2027" s="32">
        <v>0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2216.7399999999998</v>
      </c>
      <c r="E2028" s="31">
        <v>2554.91</v>
      </c>
      <c r="F2028" s="31">
        <v>3108.4</v>
      </c>
      <c r="G2028" s="31">
        <v>4337.25</v>
      </c>
      <c r="H2028" s="30">
        <v>1176.8399999999999</v>
      </c>
      <c r="I2028" s="30">
        <v>1372.42</v>
      </c>
      <c r="J2028" s="30">
        <v>1588.27</v>
      </c>
      <c r="K2028" s="30">
        <v>1896.57</v>
      </c>
      <c r="L2028" s="30">
        <v>2200.65</v>
      </c>
      <c r="M2028" s="30">
        <v>2538.8200000000002</v>
      </c>
      <c r="N2028" s="30">
        <v>3092.31</v>
      </c>
      <c r="O2028" s="30">
        <v>4321.16</v>
      </c>
      <c r="P2028" s="30">
        <v>1160.75</v>
      </c>
      <c r="Q2028" s="30">
        <v>1356.33</v>
      </c>
      <c r="R2028" s="30">
        <v>1572.18</v>
      </c>
      <c r="S2028" s="30">
        <v>1880.48</v>
      </c>
      <c r="T2028" s="32">
        <v>46.41</v>
      </c>
      <c r="U2028" s="32">
        <v>0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2218.39</v>
      </c>
      <c r="E2029" s="31">
        <v>2556.56</v>
      </c>
      <c r="F2029" s="31">
        <v>3110.05</v>
      </c>
      <c r="G2029" s="31">
        <v>4338.8999999999996</v>
      </c>
      <c r="H2029" s="30">
        <v>1178.49</v>
      </c>
      <c r="I2029" s="30">
        <v>1374.07</v>
      </c>
      <c r="J2029" s="30">
        <v>1589.92</v>
      </c>
      <c r="K2029" s="30">
        <v>1898.22</v>
      </c>
      <c r="L2029" s="30">
        <v>2202.3000000000002</v>
      </c>
      <c r="M2029" s="30">
        <v>2540.4699999999998</v>
      </c>
      <c r="N2029" s="30">
        <v>3093.96</v>
      </c>
      <c r="O2029" s="30">
        <v>4322.8100000000004</v>
      </c>
      <c r="P2029" s="30">
        <v>1162.4000000000001</v>
      </c>
      <c r="Q2029" s="30">
        <v>1357.98</v>
      </c>
      <c r="R2029" s="30">
        <v>1573.83</v>
      </c>
      <c r="S2029" s="30">
        <v>1882.13</v>
      </c>
      <c r="T2029" s="32">
        <v>78.89</v>
      </c>
      <c r="U2029" s="32">
        <v>0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2257.3200000000002</v>
      </c>
      <c r="E2030" s="31">
        <v>2595.4899999999998</v>
      </c>
      <c r="F2030" s="31">
        <v>3148.98</v>
      </c>
      <c r="G2030" s="31">
        <v>4377.83</v>
      </c>
      <c r="H2030" s="30">
        <v>1217.42</v>
      </c>
      <c r="I2030" s="30">
        <v>1413</v>
      </c>
      <c r="J2030" s="30">
        <v>1628.85</v>
      </c>
      <c r="K2030" s="30">
        <v>1937.15</v>
      </c>
      <c r="L2030" s="30">
        <v>2241.23</v>
      </c>
      <c r="M2030" s="30">
        <v>2579.4</v>
      </c>
      <c r="N2030" s="30">
        <v>3132.89</v>
      </c>
      <c r="O2030" s="30">
        <v>4361.74</v>
      </c>
      <c r="P2030" s="30">
        <v>1201.33</v>
      </c>
      <c r="Q2030" s="30">
        <v>1396.91</v>
      </c>
      <c r="R2030" s="30">
        <v>1612.76</v>
      </c>
      <c r="S2030" s="30">
        <v>1921.06</v>
      </c>
      <c r="T2030" s="32">
        <v>129.69999999999999</v>
      </c>
      <c r="U2030" s="32">
        <v>0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2313.9899999999998</v>
      </c>
      <c r="E2031" s="31">
        <v>2652.16</v>
      </c>
      <c r="F2031" s="31">
        <v>3205.65</v>
      </c>
      <c r="G2031" s="31">
        <v>4434.5</v>
      </c>
      <c r="H2031" s="30">
        <v>1274.0899999999999</v>
      </c>
      <c r="I2031" s="30">
        <v>1469.67</v>
      </c>
      <c r="J2031" s="30">
        <v>1685.52</v>
      </c>
      <c r="K2031" s="30">
        <v>1993.82</v>
      </c>
      <c r="L2031" s="30">
        <v>2297.9</v>
      </c>
      <c r="M2031" s="30">
        <v>2636.07</v>
      </c>
      <c r="N2031" s="30">
        <v>3189.56</v>
      </c>
      <c r="O2031" s="30">
        <v>4418.41</v>
      </c>
      <c r="P2031" s="30">
        <v>1258</v>
      </c>
      <c r="Q2031" s="30">
        <v>1453.58</v>
      </c>
      <c r="R2031" s="30">
        <v>1669.43</v>
      </c>
      <c r="S2031" s="30">
        <v>1977.73</v>
      </c>
      <c r="T2031" s="32">
        <v>26.78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2726.65</v>
      </c>
      <c r="E2032" s="31">
        <v>3064.82</v>
      </c>
      <c r="F2032" s="31">
        <v>3618.31</v>
      </c>
      <c r="G2032" s="31">
        <v>4847.16</v>
      </c>
      <c r="H2032" s="30">
        <v>1686.75</v>
      </c>
      <c r="I2032" s="30">
        <v>1882.33</v>
      </c>
      <c r="J2032" s="30">
        <v>2098.1799999999998</v>
      </c>
      <c r="K2032" s="30">
        <v>2406.48</v>
      </c>
      <c r="L2032" s="30">
        <v>2710.56</v>
      </c>
      <c r="M2032" s="30">
        <v>3048.73</v>
      </c>
      <c r="N2032" s="30">
        <v>3602.22</v>
      </c>
      <c r="O2032" s="30">
        <v>4831.07</v>
      </c>
      <c r="P2032" s="30">
        <v>1670.66</v>
      </c>
      <c r="Q2032" s="30">
        <v>1866.24</v>
      </c>
      <c r="R2032" s="30">
        <v>2082.09</v>
      </c>
      <c r="S2032" s="30">
        <v>2390.39</v>
      </c>
      <c r="T2032" s="32">
        <v>0</v>
      </c>
      <c r="U2032" s="32">
        <v>156.53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2733.28</v>
      </c>
      <c r="E2033" s="31">
        <v>3071.45</v>
      </c>
      <c r="F2033" s="31">
        <v>3624.94</v>
      </c>
      <c r="G2033" s="31">
        <v>4853.79</v>
      </c>
      <c r="H2033" s="30">
        <v>1693.38</v>
      </c>
      <c r="I2033" s="30">
        <v>1888.96</v>
      </c>
      <c r="J2033" s="30">
        <v>2104.81</v>
      </c>
      <c r="K2033" s="30">
        <v>2413.11</v>
      </c>
      <c r="L2033" s="30">
        <v>2717.19</v>
      </c>
      <c r="M2033" s="30">
        <v>3055.36</v>
      </c>
      <c r="N2033" s="30">
        <v>3608.85</v>
      </c>
      <c r="O2033" s="30">
        <v>4837.7</v>
      </c>
      <c r="P2033" s="30">
        <v>1677.29</v>
      </c>
      <c r="Q2033" s="30">
        <v>1872.87</v>
      </c>
      <c r="R2033" s="30">
        <v>2088.7199999999998</v>
      </c>
      <c r="S2033" s="30">
        <v>2397.02</v>
      </c>
      <c r="T2033" s="32">
        <v>403.45</v>
      </c>
      <c r="U2033" s="32">
        <v>0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2782.77</v>
      </c>
      <c r="E2034" s="31">
        <v>3120.94</v>
      </c>
      <c r="F2034" s="31">
        <v>3674.43</v>
      </c>
      <c r="G2034" s="31">
        <v>4903.28</v>
      </c>
      <c r="H2034" s="30">
        <v>1742.87</v>
      </c>
      <c r="I2034" s="30">
        <v>1938.45</v>
      </c>
      <c r="J2034" s="30">
        <v>2154.3000000000002</v>
      </c>
      <c r="K2034" s="30">
        <v>2462.6</v>
      </c>
      <c r="L2034" s="30">
        <v>2766.67</v>
      </c>
      <c r="M2034" s="30">
        <v>3104.84</v>
      </c>
      <c r="N2034" s="30">
        <v>3658.33</v>
      </c>
      <c r="O2034" s="30">
        <v>4887.18</v>
      </c>
      <c r="P2034" s="30">
        <v>1726.77</v>
      </c>
      <c r="Q2034" s="30">
        <v>1922.35</v>
      </c>
      <c r="R2034" s="30">
        <v>2138.1999999999998</v>
      </c>
      <c r="S2034" s="30">
        <v>2446.5</v>
      </c>
      <c r="T2034" s="32">
        <v>113.19</v>
      </c>
      <c r="U2034" s="32">
        <v>0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2854.16</v>
      </c>
      <c r="E2035" s="31">
        <v>3192.33</v>
      </c>
      <c r="F2035" s="31">
        <v>3745.82</v>
      </c>
      <c r="G2035" s="31">
        <v>4974.67</v>
      </c>
      <c r="H2035" s="30">
        <v>1814.26</v>
      </c>
      <c r="I2035" s="30">
        <v>2009.84</v>
      </c>
      <c r="J2035" s="30">
        <v>2225.69</v>
      </c>
      <c r="K2035" s="30">
        <v>2533.9899999999998</v>
      </c>
      <c r="L2035" s="30">
        <v>2838.07</v>
      </c>
      <c r="M2035" s="30">
        <v>3176.24</v>
      </c>
      <c r="N2035" s="30">
        <v>3729.73</v>
      </c>
      <c r="O2035" s="30">
        <v>4958.58</v>
      </c>
      <c r="P2035" s="30">
        <v>1798.17</v>
      </c>
      <c r="Q2035" s="30">
        <v>1993.75</v>
      </c>
      <c r="R2035" s="30">
        <v>2209.6</v>
      </c>
      <c r="S2035" s="30">
        <v>2517.9</v>
      </c>
      <c r="T2035" s="32">
        <v>16.760000000000002</v>
      </c>
      <c r="U2035" s="32">
        <v>0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2866.6</v>
      </c>
      <c r="E2036" s="31">
        <v>3204.77</v>
      </c>
      <c r="F2036" s="31">
        <v>3758.26</v>
      </c>
      <c r="G2036" s="31">
        <v>4987.1099999999997</v>
      </c>
      <c r="H2036" s="30">
        <v>1826.7</v>
      </c>
      <c r="I2036" s="30">
        <v>2022.28</v>
      </c>
      <c r="J2036" s="30">
        <v>2238.13</v>
      </c>
      <c r="K2036" s="30">
        <v>2546.4299999999998</v>
      </c>
      <c r="L2036" s="30">
        <v>2850.51</v>
      </c>
      <c r="M2036" s="30">
        <v>3188.68</v>
      </c>
      <c r="N2036" s="30">
        <v>3742.17</v>
      </c>
      <c r="O2036" s="30">
        <v>4971.0200000000004</v>
      </c>
      <c r="P2036" s="30">
        <v>1810.61</v>
      </c>
      <c r="Q2036" s="30">
        <v>2006.19</v>
      </c>
      <c r="R2036" s="30">
        <v>2222.04</v>
      </c>
      <c r="S2036" s="30">
        <v>2530.34</v>
      </c>
      <c r="T2036" s="32">
        <v>2.96</v>
      </c>
      <c r="U2036" s="32">
        <v>0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2793.75</v>
      </c>
      <c r="E2037" s="31">
        <v>3131.92</v>
      </c>
      <c r="F2037" s="31">
        <v>3685.41</v>
      </c>
      <c r="G2037" s="31">
        <v>4914.26</v>
      </c>
      <c r="H2037" s="30">
        <v>1753.85</v>
      </c>
      <c r="I2037" s="30">
        <v>1949.43</v>
      </c>
      <c r="J2037" s="30">
        <v>2165.2800000000002</v>
      </c>
      <c r="K2037" s="30">
        <v>2473.58</v>
      </c>
      <c r="L2037" s="30">
        <v>2777.66</v>
      </c>
      <c r="M2037" s="30">
        <v>3115.83</v>
      </c>
      <c r="N2037" s="30">
        <v>3669.32</v>
      </c>
      <c r="O2037" s="30">
        <v>4898.17</v>
      </c>
      <c r="P2037" s="30">
        <v>1737.76</v>
      </c>
      <c r="Q2037" s="30">
        <v>1933.34</v>
      </c>
      <c r="R2037" s="30">
        <v>2149.19</v>
      </c>
      <c r="S2037" s="30">
        <v>2457.4899999999998</v>
      </c>
      <c r="T2037" s="32">
        <v>94.28</v>
      </c>
      <c r="U2037" s="32">
        <v>0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2886.3</v>
      </c>
      <c r="E2038" s="31">
        <v>3224.47</v>
      </c>
      <c r="F2038" s="31">
        <v>3777.96</v>
      </c>
      <c r="G2038" s="31">
        <v>5006.8100000000004</v>
      </c>
      <c r="H2038" s="30">
        <v>1846.4</v>
      </c>
      <c r="I2038" s="30">
        <v>2041.98</v>
      </c>
      <c r="J2038" s="30">
        <v>2257.83</v>
      </c>
      <c r="K2038" s="30">
        <v>2566.13</v>
      </c>
      <c r="L2038" s="30">
        <v>2870.21</v>
      </c>
      <c r="M2038" s="30">
        <v>3208.38</v>
      </c>
      <c r="N2038" s="30">
        <v>3761.87</v>
      </c>
      <c r="O2038" s="30">
        <v>4990.72</v>
      </c>
      <c r="P2038" s="30">
        <v>1830.31</v>
      </c>
      <c r="Q2038" s="30">
        <v>2025.89</v>
      </c>
      <c r="R2038" s="30">
        <v>2241.7399999999998</v>
      </c>
      <c r="S2038" s="30">
        <v>2550.04</v>
      </c>
      <c r="T2038" s="32">
        <v>5.76</v>
      </c>
      <c r="U2038" s="32">
        <v>0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2874.52</v>
      </c>
      <c r="E2039" s="31">
        <v>3212.69</v>
      </c>
      <c r="F2039" s="31">
        <v>3766.18</v>
      </c>
      <c r="G2039" s="31">
        <v>4995.03</v>
      </c>
      <c r="H2039" s="30">
        <v>1834.62</v>
      </c>
      <c r="I2039" s="30">
        <v>2030.2</v>
      </c>
      <c r="J2039" s="30">
        <v>2246.0500000000002</v>
      </c>
      <c r="K2039" s="30">
        <v>2554.35</v>
      </c>
      <c r="L2039" s="30">
        <v>2858.43</v>
      </c>
      <c r="M2039" s="30">
        <v>3196.6</v>
      </c>
      <c r="N2039" s="30">
        <v>3750.09</v>
      </c>
      <c r="O2039" s="30">
        <v>4978.9399999999996</v>
      </c>
      <c r="P2039" s="30">
        <v>1818.53</v>
      </c>
      <c r="Q2039" s="30">
        <v>2014.11</v>
      </c>
      <c r="R2039" s="30">
        <v>2229.96</v>
      </c>
      <c r="S2039" s="30">
        <v>2538.2600000000002</v>
      </c>
      <c r="T2039" s="32">
        <v>0</v>
      </c>
      <c r="U2039" s="32">
        <v>59.21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2878.34</v>
      </c>
      <c r="E2040" s="31">
        <v>3216.51</v>
      </c>
      <c r="F2040" s="31">
        <v>3770</v>
      </c>
      <c r="G2040" s="31">
        <v>4998.8500000000004</v>
      </c>
      <c r="H2040" s="30">
        <v>1838.44</v>
      </c>
      <c r="I2040" s="30">
        <v>2034.02</v>
      </c>
      <c r="J2040" s="30">
        <v>2249.87</v>
      </c>
      <c r="K2040" s="30">
        <v>2558.17</v>
      </c>
      <c r="L2040" s="30">
        <v>2862.25</v>
      </c>
      <c r="M2040" s="30">
        <v>3200.42</v>
      </c>
      <c r="N2040" s="30">
        <v>3753.91</v>
      </c>
      <c r="O2040" s="30">
        <v>4982.76</v>
      </c>
      <c r="P2040" s="30">
        <v>1822.35</v>
      </c>
      <c r="Q2040" s="30">
        <v>2017.93</v>
      </c>
      <c r="R2040" s="30">
        <v>2233.7800000000002</v>
      </c>
      <c r="S2040" s="30">
        <v>2542.08</v>
      </c>
      <c r="T2040" s="32">
        <v>399.38</v>
      </c>
      <c r="U2040" s="32">
        <v>0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2871.82</v>
      </c>
      <c r="E2041" s="31">
        <v>3209.99</v>
      </c>
      <c r="F2041" s="31">
        <v>3763.48</v>
      </c>
      <c r="G2041" s="31">
        <v>4992.33</v>
      </c>
      <c r="H2041" s="30">
        <v>1831.92</v>
      </c>
      <c r="I2041" s="30">
        <v>2027.5</v>
      </c>
      <c r="J2041" s="30">
        <v>2243.35</v>
      </c>
      <c r="K2041" s="30">
        <v>2551.65</v>
      </c>
      <c r="L2041" s="30">
        <v>2855.73</v>
      </c>
      <c r="M2041" s="30">
        <v>3193.9</v>
      </c>
      <c r="N2041" s="30">
        <v>3747.39</v>
      </c>
      <c r="O2041" s="30">
        <v>4976.24</v>
      </c>
      <c r="P2041" s="30">
        <v>1815.83</v>
      </c>
      <c r="Q2041" s="30">
        <v>2011.41</v>
      </c>
      <c r="R2041" s="30">
        <v>2227.2600000000002</v>
      </c>
      <c r="S2041" s="30">
        <v>2535.56</v>
      </c>
      <c r="T2041" s="32">
        <v>29.55</v>
      </c>
      <c r="U2041" s="32">
        <v>0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2878.96</v>
      </c>
      <c r="E2042" s="31">
        <v>3217.13</v>
      </c>
      <c r="F2042" s="31">
        <v>3770.62</v>
      </c>
      <c r="G2042" s="31">
        <v>4999.47</v>
      </c>
      <c r="H2042" s="30">
        <v>1839.06</v>
      </c>
      <c r="I2042" s="30">
        <v>2034.64</v>
      </c>
      <c r="J2042" s="30">
        <v>2250.4899999999998</v>
      </c>
      <c r="K2042" s="30">
        <v>2558.79</v>
      </c>
      <c r="L2042" s="30">
        <v>2862.87</v>
      </c>
      <c r="M2042" s="30">
        <v>3201.04</v>
      </c>
      <c r="N2042" s="30">
        <v>3754.53</v>
      </c>
      <c r="O2042" s="30">
        <v>4983.38</v>
      </c>
      <c r="P2042" s="30">
        <v>1822.97</v>
      </c>
      <c r="Q2042" s="30">
        <v>2018.55</v>
      </c>
      <c r="R2042" s="30">
        <v>2234.4</v>
      </c>
      <c r="S2042" s="30">
        <v>2542.6999999999998</v>
      </c>
      <c r="T2042" s="32">
        <v>17.18</v>
      </c>
      <c r="U2042" s="32">
        <v>0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2886.02</v>
      </c>
      <c r="E2043" s="31">
        <v>3224.19</v>
      </c>
      <c r="F2043" s="31">
        <v>3777.68</v>
      </c>
      <c r="G2043" s="31">
        <v>5006.53</v>
      </c>
      <c r="H2043" s="30">
        <v>1846.12</v>
      </c>
      <c r="I2043" s="30">
        <v>2041.7</v>
      </c>
      <c r="J2043" s="30">
        <v>2257.5500000000002</v>
      </c>
      <c r="K2043" s="30">
        <v>2565.85</v>
      </c>
      <c r="L2043" s="30">
        <v>2869.93</v>
      </c>
      <c r="M2043" s="30">
        <v>3208.1</v>
      </c>
      <c r="N2043" s="30">
        <v>3761.59</v>
      </c>
      <c r="O2043" s="30">
        <v>4990.4399999999996</v>
      </c>
      <c r="P2043" s="30">
        <v>1830.03</v>
      </c>
      <c r="Q2043" s="30">
        <v>2025.61</v>
      </c>
      <c r="R2043" s="30">
        <v>2241.46</v>
      </c>
      <c r="S2043" s="30">
        <v>2549.7600000000002</v>
      </c>
      <c r="T2043" s="32">
        <v>0</v>
      </c>
      <c r="U2043" s="32">
        <v>10.43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2887.31</v>
      </c>
      <c r="E2044" s="31">
        <v>3225.48</v>
      </c>
      <c r="F2044" s="31">
        <v>3778.97</v>
      </c>
      <c r="G2044" s="31">
        <v>5007.82</v>
      </c>
      <c r="H2044" s="30">
        <v>1847.41</v>
      </c>
      <c r="I2044" s="30">
        <v>2042.99</v>
      </c>
      <c r="J2044" s="30">
        <v>2258.84</v>
      </c>
      <c r="K2044" s="30">
        <v>2567.14</v>
      </c>
      <c r="L2044" s="30">
        <v>2871.22</v>
      </c>
      <c r="M2044" s="30">
        <v>3209.39</v>
      </c>
      <c r="N2044" s="30">
        <v>3762.88</v>
      </c>
      <c r="O2044" s="30">
        <v>4991.7299999999996</v>
      </c>
      <c r="P2044" s="30">
        <v>1831.32</v>
      </c>
      <c r="Q2044" s="30">
        <v>2026.9</v>
      </c>
      <c r="R2044" s="30">
        <v>2242.75</v>
      </c>
      <c r="S2044" s="30">
        <v>2551.0500000000002</v>
      </c>
      <c r="T2044" s="32">
        <v>12.66</v>
      </c>
      <c r="U2044" s="32">
        <v>0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2887.04</v>
      </c>
      <c r="E2045" s="31">
        <v>3225.21</v>
      </c>
      <c r="F2045" s="31">
        <v>3778.7</v>
      </c>
      <c r="G2045" s="31">
        <v>5007.55</v>
      </c>
      <c r="H2045" s="30">
        <v>1847.14</v>
      </c>
      <c r="I2045" s="30">
        <v>2042.72</v>
      </c>
      <c r="J2045" s="30">
        <v>2258.5700000000002</v>
      </c>
      <c r="K2045" s="30">
        <v>2566.87</v>
      </c>
      <c r="L2045" s="30">
        <v>2870.95</v>
      </c>
      <c r="M2045" s="30">
        <v>3209.12</v>
      </c>
      <c r="N2045" s="30">
        <v>3762.61</v>
      </c>
      <c r="O2045" s="30">
        <v>4991.46</v>
      </c>
      <c r="P2045" s="30">
        <v>1831.05</v>
      </c>
      <c r="Q2045" s="30">
        <v>2026.63</v>
      </c>
      <c r="R2045" s="30">
        <v>2242.48</v>
      </c>
      <c r="S2045" s="30">
        <v>2550.7800000000002</v>
      </c>
      <c r="T2045" s="32">
        <v>0</v>
      </c>
      <c r="U2045" s="32">
        <v>146.69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2892.21</v>
      </c>
      <c r="E2046" s="31">
        <v>3230.38</v>
      </c>
      <c r="F2046" s="31">
        <v>3783.87</v>
      </c>
      <c r="G2046" s="31">
        <v>5012.72</v>
      </c>
      <c r="H2046" s="30">
        <v>1852.31</v>
      </c>
      <c r="I2046" s="30">
        <v>2047.89</v>
      </c>
      <c r="J2046" s="30">
        <v>2263.7399999999998</v>
      </c>
      <c r="K2046" s="30">
        <v>2572.04</v>
      </c>
      <c r="L2046" s="30">
        <v>2876.12</v>
      </c>
      <c r="M2046" s="30">
        <v>3214.29</v>
      </c>
      <c r="N2046" s="30">
        <v>3767.78</v>
      </c>
      <c r="O2046" s="30">
        <v>4996.63</v>
      </c>
      <c r="P2046" s="30">
        <v>1836.22</v>
      </c>
      <c r="Q2046" s="30">
        <v>2031.8</v>
      </c>
      <c r="R2046" s="30">
        <v>2247.65</v>
      </c>
      <c r="S2046" s="30">
        <v>2555.9499999999998</v>
      </c>
      <c r="T2046" s="32">
        <v>0</v>
      </c>
      <c r="U2046" s="32">
        <v>190.74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2850.15</v>
      </c>
      <c r="E2047" s="31">
        <v>3188.32</v>
      </c>
      <c r="F2047" s="31">
        <v>3741.81</v>
      </c>
      <c r="G2047" s="31">
        <v>4970.66</v>
      </c>
      <c r="H2047" s="30">
        <v>1810.25</v>
      </c>
      <c r="I2047" s="30">
        <v>2005.83</v>
      </c>
      <c r="J2047" s="30">
        <v>2221.6799999999998</v>
      </c>
      <c r="K2047" s="30">
        <v>2529.98</v>
      </c>
      <c r="L2047" s="30">
        <v>2834.05</v>
      </c>
      <c r="M2047" s="30">
        <v>3172.22</v>
      </c>
      <c r="N2047" s="30">
        <v>3725.71</v>
      </c>
      <c r="O2047" s="30">
        <v>4954.5600000000004</v>
      </c>
      <c r="P2047" s="30">
        <v>1794.15</v>
      </c>
      <c r="Q2047" s="30">
        <v>1989.73</v>
      </c>
      <c r="R2047" s="30">
        <v>2205.58</v>
      </c>
      <c r="S2047" s="30">
        <v>2513.88</v>
      </c>
      <c r="T2047" s="32">
        <v>0</v>
      </c>
      <c r="U2047" s="32">
        <v>537.26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2835.6</v>
      </c>
      <c r="E2048" s="31">
        <v>3173.77</v>
      </c>
      <c r="F2048" s="31">
        <v>3727.26</v>
      </c>
      <c r="G2048" s="31">
        <v>4956.1099999999997</v>
      </c>
      <c r="H2048" s="30">
        <v>1795.7</v>
      </c>
      <c r="I2048" s="30">
        <v>1991.28</v>
      </c>
      <c r="J2048" s="30">
        <v>2207.13</v>
      </c>
      <c r="K2048" s="30">
        <v>2515.4299999999998</v>
      </c>
      <c r="L2048" s="30">
        <v>2819.51</v>
      </c>
      <c r="M2048" s="30">
        <v>3157.68</v>
      </c>
      <c r="N2048" s="30">
        <v>3711.17</v>
      </c>
      <c r="O2048" s="30">
        <v>4940.0200000000004</v>
      </c>
      <c r="P2048" s="30">
        <v>1779.61</v>
      </c>
      <c r="Q2048" s="30">
        <v>1975.19</v>
      </c>
      <c r="R2048" s="30">
        <v>2191.04</v>
      </c>
      <c r="S2048" s="30">
        <v>2499.34</v>
      </c>
      <c r="T2048" s="32">
        <v>0</v>
      </c>
      <c r="U2048" s="32">
        <v>346.37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2719.61</v>
      </c>
      <c r="E2049" s="31">
        <v>3057.78</v>
      </c>
      <c r="F2049" s="31">
        <v>3611.27</v>
      </c>
      <c r="G2049" s="31">
        <v>4840.12</v>
      </c>
      <c r="H2049" s="30">
        <v>1679.71</v>
      </c>
      <c r="I2049" s="30">
        <v>1875.29</v>
      </c>
      <c r="J2049" s="30">
        <v>2091.14</v>
      </c>
      <c r="K2049" s="30">
        <v>2399.44</v>
      </c>
      <c r="L2049" s="30">
        <v>2703.51</v>
      </c>
      <c r="M2049" s="30">
        <v>3041.68</v>
      </c>
      <c r="N2049" s="30">
        <v>3595.17</v>
      </c>
      <c r="O2049" s="30">
        <v>4824.0200000000004</v>
      </c>
      <c r="P2049" s="30">
        <v>1663.61</v>
      </c>
      <c r="Q2049" s="30">
        <v>1859.19</v>
      </c>
      <c r="R2049" s="30">
        <v>2075.04</v>
      </c>
      <c r="S2049" s="30">
        <v>2383.34</v>
      </c>
      <c r="T2049" s="32">
        <v>0</v>
      </c>
      <c r="U2049" s="32">
        <v>7.41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2710.87</v>
      </c>
      <c r="E2050" s="31">
        <v>3049.04</v>
      </c>
      <c r="F2050" s="31">
        <v>3602.53</v>
      </c>
      <c r="G2050" s="31">
        <v>4831.38</v>
      </c>
      <c r="H2050" s="30">
        <v>1670.97</v>
      </c>
      <c r="I2050" s="30">
        <v>1866.55</v>
      </c>
      <c r="J2050" s="30">
        <v>2082.4</v>
      </c>
      <c r="K2050" s="30">
        <v>2390.6999999999998</v>
      </c>
      <c r="L2050" s="30">
        <v>2694.78</v>
      </c>
      <c r="M2050" s="30">
        <v>3032.95</v>
      </c>
      <c r="N2050" s="30">
        <v>3586.44</v>
      </c>
      <c r="O2050" s="30">
        <v>4815.29</v>
      </c>
      <c r="P2050" s="30">
        <v>1654.88</v>
      </c>
      <c r="Q2050" s="30">
        <v>1850.46</v>
      </c>
      <c r="R2050" s="30">
        <v>2066.31</v>
      </c>
      <c r="S2050" s="30">
        <v>2374.61</v>
      </c>
      <c r="T2050" s="32">
        <v>0</v>
      </c>
      <c r="U2050" s="32">
        <v>5.52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2706.6</v>
      </c>
      <c r="E2051" s="31">
        <v>3044.77</v>
      </c>
      <c r="F2051" s="31">
        <v>3598.26</v>
      </c>
      <c r="G2051" s="31">
        <v>4827.1099999999997</v>
      </c>
      <c r="H2051" s="30">
        <v>1666.7</v>
      </c>
      <c r="I2051" s="30">
        <v>1862.28</v>
      </c>
      <c r="J2051" s="30">
        <v>2078.13</v>
      </c>
      <c r="K2051" s="30">
        <v>2386.4299999999998</v>
      </c>
      <c r="L2051" s="30">
        <v>2690.51</v>
      </c>
      <c r="M2051" s="30">
        <v>3028.68</v>
      </c>
      <c r="N2051" s="30">
        <v>3582.17</v>
      </c>
      <c r="O2051" s="30">
        <v>4811.0200000000004</v>
      </c>
      <c r="P2051" s="30">
        <v>1650.61</v>
      </c>
      <c r="Q2051" s="30">
        <v>1846.19</v>
      </c>
      <c r="R2051" s="30">
        <v>2062.04</v>
      </c>
      <c r="S2051" s="30">
        <v>2370.34</v>
      </c>
      <c r="T2051" s="32">
        <v>195.17</v>
      </c>
      <c r="U2051" s="32">
        <v>0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2690.49</v>
      </c>
      <c r="E2052" s="31">
        <v>3028.66</v>
      </c>
      <c r="F2052" s="31">
        <v>3582.15</v>
      </c>
      <c r="G2052" s="31">
        <v>4811</v>
      </c>
      <c r="H2052" s="30">
        <v>1650.59</v>
      </c>
      <c r="I2052" s="30">
        <v>1846.17</v>
      </c>
      <c r="J2052" s="30">
        <v>2062.02</v>
      </c>
      <c r="K2052" s="30">
        <v>2370.3200000000002</v>
      </c>
      <c r="L2052" s="30">
        <v>2674.39</v>
      </c>
      <c r="M2052" s="30">
        <v>3012.56</v>
      </c>
      <c r="N2052" s="30">
        <v>3566.05</v>
      </c>
      <c r="O2052" s="30">
        <v>4794.8999999999996</v>
      </c>
      <c r="P2052" s="30">
        <v>1634.49</v>
      </c>
      <c r="Q2052" s="30">
        <v>1830.07</v>
      </c>
      <c r="R2052" s="30">
        <v>2045.92</v>
      </c>
      <c r="S2052" s="30">
        <v>2354.2199999999998</v>
      </c>
      <c r="T2052" s="32">
        <v>214.95</v>
      </c>
      <c r="U2052" s="32">
        <v>0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2690.61</v>
      </c>
      <c r="E2053" s="31">
        <v>3028.78</v>
      </c>
      <c r="F2053" s="31">
        <v>3582.27</v>
      </c>
      <c r="G2053" s="31">
        <v>4811.12</v>
      </c>
      <c r="H2053" s="30">
        <v>1650.71</v>
      </c>
      <c r="I2053" s="30">
        <v>1846.29</v>
      </c>
      <c r="J2053" s="30">
        <v>2062.14</v>
      </c>
      <c r="K2053" s="30">
        <v>2370.44</v>
      </c>
      <c r="L2053" s="30">
        <v>2674.52</v>
      </c>
      <c r="M2053" s="30">
        <v>3012.69</v>
      </c>
      <c r="N2053" s="30">
        <v>3566.18</v>
      </c>
      <c r="O2053" s="30">
        <v>4795.03</v>
      </c>
      <c r="P2053" s="30">
        <v>1634.62</v>
      </c>
      <c r="Q2053" s="30">
        <v>1830.2</v>
      </c>
      <c r="R2053" s="30">
        <v>2046.05</v>
      </c>
      <c r="S2053" s="30">
        <v>2354.35</v>
      </c>
      <c r="T2053" s="32">
        <v>216.92</v>
      </c>
      <c r="U2053" s="32">
        <v>0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2693.27</v>
      </c>
      <c r="E2054" s="31">
        <v>3031.44</v>
      </c>
      <c r="F2054" s="31">
        <v>3584.93</v>
      </c>
      <c r="G2054" s="31">
        <v>4813.78</v>
      </c>
      <c r="H2054" s="30">
        <v>1653.37</v>
      </c>
      <c r="I2054" s="30">
        <v>1848.95</v>
      </c>
      <c r="J2054" s="30">
        <v>2064.8000000000002</v>
      </c>
      <c r="K2054" s="30">
        <v>2373.1</v>
      </c>
      <c r="L2054" s="30">
        <v>2677.17</v>
      </c>
      <c r="M2054" s="30">
        <v>3015.34</v>
      </c>
      <c r="N2054" s="30">
        <v>3568.83</v>
      </c>
      <c r="O2054" s="30">
        <v>4797.68</v>
      </c>
      <c r="P2054" s="30">
        <v>1637.27</v>
      </c>
      <c r="Q2054" s="30">
        <v>1832.85</v>
      </c>
      <c r="R2054" s="30">
        <v>2048.6999999999998</v>
      </c>
      <c r="S2054" s="30">
        <v>2357</v>
      </c>
      <c r="T2054" s="32">
        <v>193.23</v>
      </c>
      <c r="U2054" s="32">
        <v>0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2537.2600000000002</v>
      </c>
      <c r="E2055" s="31">
        <v>2875.43</v>
      </c>
      <c r="F2055" s="31">
        <v>3428.92</v>
      </c>
      <c r="G2055" s="31">
        <v>4657.7700000000004</v>
      </c>
      <c r="H2055" s="30">
        <v>1497.36</v>
      </c>
      <c r="I2055" s="30">
        <v>1692.94</v>
      </c>
      <c r="J2055" s="30">
        <v>1908.79</v>
      </c>
      <c r="K2055" s="30">
        <v>2217.09</v>
      </c>
      <c r="L2055" s="30">
        <v>2521.17</v>
      </c>
      <c r="M2055" s="30">
        <v>2859.34</v>
      </c>
      <c r="N2055" s="30">
        <v>3412.83</v>
      </c>
      <c r="O2055" s="30">
        <v>4641.68</v>
      </c>
      <c r="P2055" s="30">
        <v>1481.27</v>
      </c>
      <c r="Q2055" s="30">
        <v>1676.85</v>
      </c>
      <c r="R2055" s="30">
        <v>1892.7</v>
      </c>
      <c r="S2055" s="30">
        <v>2201</v>
      </c>
      <c r="T2055" s="32">
        <v>0</v>
      </c>
      <c r="U2055" s="32">
        <v>245.43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2736.98</v>
      </c>
      <c r="E2056" s="31">
        <v>3075.15</v>
      </c>
      <c r="F2056" s="31">
        <v>3628.64</v>
      </c>
      <c r="G2056" s="31">
        <v>4857.49</v>
      </c>
      <c r="H2056" s="30">
        <v>1697.08</v>
      </c>
      <c r="I2056" s="30">
        <v>1892.66</v>
      </c>
      <c r="J2056" s="30">
        <v>2108.5100000000002</v>
      </c>
      <c r="K2056" s="30">
        <v>2416.81</v>
      </c>
      <c r="L2056" s="30">
        <v>2720.88</v>
      </c>
      <c r="M2056" s="30">
        <v>3059.05</v>
      </c>
      <c r="N2056" s="30">
        <v>3612.54</v>
      </c>
      <c r="O2056" s="30">
        <v>4841.3900000000003</v>
      </c>
      <c r="P2056" s="30">
        <v>1680.98</v>
      </c>
      <c r="Q2056" s="30">
        <v>1876.56</v>
      </c>
      <c r="R2056" s="30">
        <v>2092.41</v>
      </c>
      <c r="S2056" s="30">
        <v>2400.71</v>
      </c>
      <c r="T2056" s="32">
        <v>6.77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2742.01</v>
      </c>
      <c r="E2057" s="31">
        <v>3080.18</v>
      </c>
      <c r="F2057" s="31">
        <v>3633.67</v>
      </c>
      <c r="G2057" s="31">
        <v>4862.5200000000004</v>
      </c>
      <c r="H2057" s="30">
        <v>1702.11</v>
      </c>
      <c r="I2057" s="30">
        <v>1897.69</v>
      </c>
      <c r="J2057" s="30">
        <v>2113.54</v>
      </c>
      <c r="K2057" s="30">
        <v>2421.84</v>
      </c>
      <c r="L2057" s="30">
        <v>2725.92</v>
      </c>
      <c r="M2057" s="30">
        <v>3064.09</v>
      </c>
      <c r="N2057" s="30">
        <v>3617.58</v>
      </c>
      <c r="O2057" s="30">
        <v>4846.43</v>
      </c>
      <c r="P2057" s="30">
        <v>1686.02</v>
      </c>
      <c r="Q2057" s="30">
        <v>1881.6</v>
      </c>
      <c r="R2057" s="30">
        <v>2097.4499999999998</v>
      </c>
      <c r="S2057" s="30">
        <v>2405.75</v>
      </c>
      <c r="T2057" s="32">
        <v>134.47</v>
      </c>
      <c r="U2057" s="32">
        <v>0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2766.88</v>
      </c>
      <c r="E2058" s="31">
        <v>3105.05</v>
      </c>
      <c r="F2058" s="31">
        <v>3658.54</v>
      </c>
      <c r="G2058" s="31">
        <v>4887.3900000000003</v>
      </c>
      <c r="H2058" s="30">
        <v>1726.98</v>
      </c>
      <c r="I2058" s="30">
        <v>1922.56</v>
      </c>
      <c r="J2058" s="30">
        <v>2138.41</v>
      </c>
      <c r="K2058" s="30">
        <v>2446.71</v>
      </c>
      <c r="L2058" s="30">
        <v>2750.78</v>
      </c>
      <c r="M2058" s="30">
        <v>3088.95</v>
      </c>
      <c r="N2058" s="30">
        <v>3642.44</v>
      </c>
      <c r="O2058" s="30">
        <v>4871.29</v>
      </c>
      <c r="P2058" s="30">
        <v>1710.88</v>
      </c>
      <c r="Q2058" s="30">
        <v>1906.46</v>
      </c>
      <c r="R2058" s="30">
        <v>2122.31</v>
      </c>
      <c r="S2058" s="30">
        <v>2430.61</v>
      </c>
      <c r="T2058" s="32">
        <v>124.61</v>
      </c>
      <c r="U2058" s="32">
        <v>0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2873.9</v>
      </c>
      <c r="E2059" s="31">
        <v>3212.07</v>
      </c>
      <c r="F2059" s="31">
        <v>3765.56</v>
      </c>
      <c r="G2059" s="31">
        <v>4994.41</v>
      </c>
      <c r="H2059" s="30">
        <v>1834</v>
      </c>
      <c r="I2059" s="30">
        <v>2029.58</v>
      </c>
      <c r="J2059" s="30">
        <v>2245.4299999999998</v>
      </c>
      <c r="K2059" s="30">
        <v>2553.73</v>
      </c>
      <c r="L2059" s="30">
        <v>2857.81</v>
      </c>
      <c r="M2059" s="30">
        <v>3195.98</v>
      </c>
      <c r="N2059" s="30">
        <v>3749.47</v>
      </c>
      <c r="O2059" s="30">
        <v>4978.32</v>
      </c>
      <c r="P2059" s="30">
        <v>1817.91</v>
      </c>
      <c r="Q2059" s="30">
        <v>2013.49</v>
      </c>
      <c r="R2059" s="30">
        <v>2229.34</v>
      </c>
      <c r="S2059" s="30">
        <v>2537.64</v>
      </c>
      <c r="T2059" s="32">
        <v>556.38</v>
      </c>
      <c r="U2059" s="32">
        <v>0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2876.33</v>
      </c>
      <c r="E2060" s="31">
        <v>3214.5</v>
      </c>
      <c r="F2060" s="31">
        <v>3767.99</v>
      </c>
      <c r="G2060" s="31">
        <v>4996.84</v>
      </c>
      <c r="H2060" s="30">
        <v>1836.43</v>
      </c>
      <c r="I2060" s="30">
        <v>2032.01</v>
      </c>
      <c r="J2060" s="30">
        <v>2247.86</v>
      </c>
      <c r="K2060" s="30">
        <v>2556.16</v>
      </c>
      <c r="L2060" s="30">
        <v>2860.24</v>
      </c>
      <c r="M2060" s="30">
        <v>3198.41</v>
      </c>
      <c r="N2060" s="30">
        <v>3751.9</v>
      </c>
      <c r="O2060" s="30">
        <v>4980.75</v>
      </c>
      <c r="P2060" s="30">
        <v>1820.34</v>
      </c>
      <c r="Q2060" s="30">
        <v>2015.92</v>
      </c>
      <c r="R2060" s="30">
        <v>2231.77</v>
      </c>
      <c r="S2060" s="30">
        <v>2540.0700000000002</v>
      </c>
      <c r="T2060" s="32">
        <v>617.85</v>
      </c>
      <c r="U2060" s="32">
        <v>0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2877.83</v>
      </c>
      <c r="E2061" s="31">
        <v>3216</v>
      </c>
      <c r="F2061" s="31">
        <v>3769.49</v>
      </c>
      <c r="G2061" s="31">
        <v>4998.34</v>
      </c>
      <c r="H2061" s="30">
        <v>1837.93</v>
      </c>
      <c r="I2061" s="30">
        <v>2033.51</v>
      </c>
      <c r="J2061" s="30">
        <v>2249.36</v>
      </c>
      <c r="K2061" s="30">
        <v>2557.66</v>
      </c>
      <c r="L2061" s="30">
        <v>2861.73</v>
      </c>
      <c r="M2061" s="30">
        <v>3199.9</v>
      </c>
      <c r="N2061" s="30">
        <v>3753.39</v>
      </c>
      <c r="O2061" s="30">
        <v>4982.24</v>
      </c>
      <c r="P2061" s="30">
        <v>1821.83</v>
      </c>
      <c r="Q2061" s="30">
        <v>2017.41</v>
      </c>
      <c r="R2061" s="30">
        <v>2233.2600000000002</v>
      </c>
      <c r="S2061" s="30">
        <v>2541.56</v>
      </c>
      <c r="T2061" s="32">
        <v>245.88</v>
      </c>
      <c r="U2061" s="32">
        <v>0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2877.25</v>
      </c>
      <c r="E2062" s="31">
        <v>3215.42</v>
      </c>
      <c r="F2062" s="31">
        <v>3768.91</v>
      </c>
      <c r="G2062" s="31">
        <v>4997.76</v>
      </c>
      <c r="H2062" s="30">
        <v>1837.35</v>
      </c>
      <c r="I2062" s="30">
        <v>2032.93</v>
      </c>
      <c r="J2062" s="30">
        <v>2248.7800000000002</v>
      </c>
      <c r="K2062" s="30">
        <v>2557.08</v>
      </c>
      <c r="L2062" s="30">
        <v>2861.16</v>
      </c>
      <c r="M2062" s="30">
        <v>3199.33</v>
      </c>
      <c r="N2062" s="30">
        <v>3752.82</v>
      </c>
      <c r="O2062" s="30">
        <v>4981.67</v>
      </c>
      <c r="P2062" s="30">
        <v>1821.26</v>
      </c>
      <c r="Q2062" s="30">
        <v>2016.84</v>
      </c>
      <c r="R2062" s="30">
        <v>2232.69</v>
      </c>
      <c r="S2062" s="30">
        <v>2540.9899999999998</v>
      </c>
      <c r="T2062" s="32">
        <v>241.07</v>
      </c>
      <c r="U2062" s="32">
        <v>0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2876.76</v>
      </c>
      <c r="E2063" s="31">
        <v>3214.93</v>
      </c>
      <c r="F2063" s="31">
        <v>3768.42</v>
      </c>
      <c r="G2063" s="31">
        <v>4997.2700000000004</v>
      </c>
      <c r="H2063" s="30">
        <v>1836.86</v>
      </c>
      <c r="I2063" s="30">
        <v>2032.44</v>
      </c>
      <c r="J2063" s="30">
        <v>2248.29</v>
      </c>
      <c r="K2063" s="30">
        <v>2556.59</v>
      </c>
      <c r="L2063" s="30">
        <v>2860.67</v>
      </c>
      <c r="M2063" s="30">
        <v>3198.84</v>
      </c>
      <c r="N2063" s="30">
        <v>3752.33</v>
      </c>
      <c r="O2063" s="30">
        <v>4981.18</v>
      </c>
      <c r="P2063" s="30">
        <v>1820.77</v>
      </c>
      <c r="Q2063" s="30">
        <v>2016.35</v>
      </c>
      <c r="R2063" s="30">
        <v>2232.1999999999998</v>
      </c>
      <c r="S2063" s="30">
        <v>2540.5</v>
      </c>
      <c r="T2063" s="32">
        <v>120.55</v>
      </c>
      <c r="U2063" s="32">
        <v>0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2875.99</v>
      </c>
      <c r="E2064" s="31">
        <v>3214.16</v>
      </c>
      <c r="F2064" s="31">
        <v>3767.65</v>
      </c>
      <c r="G2064" s="31">
        <v>4996.5</v>
      </c>
      <c r="H2064" s="30">
        <v>1836.09</v>
      </c>
      <c r="I2064" s="30">
        <v>2031.67</v>
      </c>
      <c r="J2064" s="30">
        <v>2247.52</v>
      </c>
      <c r="K2064" s="30">
        <v>2555.8200000000002</v>
      </c>
      <c r="L2064" s="30">
        <v>2859.9</v>
      </c>
      <c r="M2064" s="30">
        <v>3198.07</v>
      </c>
      <c r="N2064" s="30">
        <v>3751.56</v>
      </c>
      <c r="O2064" s="30">
        <v>4980.41</v>
      </c>
      <c r="P2064" s="30">
        <v>1820</v>
      </c>
      <c r="Q2064" s="30">
        <v>2015.58</v>
      </c>
      <c r="R2064" s="30">
        <v>2231.4299999999998</v>
      </c>
      <c r="S2064" s="30">
        <v>2539.73</v>
      </c>
      <c r="T2064" s="32">
        <v>178.93</v>
      </c>
      <c r="U2064" s="32">
        <v>0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2871.13</v>
      </c>
      <c r="E2065" s="31">
        <v>3209.3</v>
      </c>
      <c r="F2065" s="31">
        <v>3762.79</v>
      </c>
      <c r="G2065" s="31">
        <v>4991.6400000000003</v>
      </c>
      <c r="H2065" s="30">
        <v>1831.23</v>
      </c>
      <c r="I2065" s="30">
        <v>2026.81</v>
      </c>
      <c r="J2065" s="30">
        <v>2242.66</v>
      </c>
      <c r="K2065" s="30">
        <v>2550.96</v>
      </c>
      <c r="L2065" s="30">
        <v>2855.04</v>
      </c>
      <c r="M2065" s="30">
        <v>3193.21</v>
      </c>
      <c r="N2065" s="30">
        <v>3746.7</v>
      </c>
      <c r="O2065" s="30">
        <v>4975.55</v>
      </c>
      <c r="P2065" s="30">
        <v>1815.14</v>
      </c>
      <c r="Q2065" s="30">
        <v>2010.72</v>
      </c>
      <c r="R2065" s="30">
        <v>2226.5700000000002</v>
      </c>
      <c r="S2065" s="30">
        <v>2534.87</v>
      </c>
      <c r="T2065" s="32">
        <v>590.09</v>
      </c>
      <c r="U2065" s="32">
        <v>0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2875.95</v>
      </c>
      <c r="E2066" s="31">
        <v>3214.12</v>
      </c>
      <c r="F2066" s="31">
        <v>3767.61</v>
      </c>
      <c r="G2066" s="31">
        <v>4996.46</v>
      </c>
      <c r="H2066" s="30">
        <v>1836.05</v>
      </c>
      <c r="I2066" s="30">
        <v>2031.63</v>
      </c>
      <c r="J2066" s="30">
        <v>2247.48</v>
      </c>
      <c r="K2066" s="30">
        <v>2555.7800000000002</v>
      </c>
      <c r="L2066" s="30">
        <v>2859.86</v>
      </c>
      <c r="M2066" s="30">
        <v>3198.03</v>
      </c>
      <c r="N2066" s="30">
        <v>3751.52</v>
      </c>
      <c r="O2066" s="30">
        <v>4980.37</v>
      </c>
      <c r="P2066" s="30">
        <v>1819.96</v>
      </c>
      <c r="Q2066" s="30">
        <v>2015.54</v>
      </c>
      <c r="R2066" s="30">
        <v>2231.39</v>
      </c>
      <c r="S2066" s="30">
        <v>2539.69</v>
      </c>
      <c r="T2066" s="32">
        <v>507.95</v>
      </c>
      <c r="U2066" s="32">
        <v>0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2884.63</v>
      </c>
      <c r="E2067" s="31">
        <v>3222.8</v>
      </c>
      <c r="F2067" s="31">
        <v>3776.29</v>
      </c>
      <c r="G2067" s="31">
        <v>5005.1400000000003</v>
      </c>
      <c r="H2067" s="30">
        <v>1844.73</v>
      </c>
      <c r="I2067" s="30">
        <v>2040.31</v>
      </c>
      <c r="J2067" s="30">
        <v>2256.16</v>
      </c>
      <c r="K2067" s="30">
        <v>2564.46</v>
      </c>
      <c r="L2067" s="30">
        <v>2868.54</v>
      </c>
      <c r="M2067" s="30">
        <v>3206.71</v>
      </c>
      <c r="N2067" s="30">
        <v>3760.2</v>
      </c>
      <c r="O2067" s="30">
        <v>4989.05</v>
      </c>
      <c r="P2067" s="30">
        <v>1828.64</v>
      </c>
      <c r="Q2067" s="30">
        <v>2024.22</v>
      </c>
      <c r="R2067" s="30">
        <v>2240.0700000000002</v>
      </c>
      <c r="S2067" s="30">
        <v>2548.37</v>
      </c>
      <c r="T2067" s="32">
        <v>27.27</v>
      </c>
      <c r="U2067" s="32">
        <v>0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2890.87</v>
      </c>
      <c r="E2068" s="31">
        <v>3229.04</v>
      </c>
      <c r="F2068" s="31">
        <v>3782.53</v>
      </c>
      <c r="G2068" s="31">
        <v>5011.38</v>
      </c>
      <c r="H2068" s="30">
        <v>1850.97</v>
      </c>
      <c r="I2068" s="30">
        <v>2046.55</v>
      </c>
      <c r="J2068" s="30">
        <v>2262.4</v>
      </c>
      <c r="K2068" s="30">
        <v>2570.6999999999998</v>
      </c>
      <c r="L2068" s="30">
        <v>2874.78</v>
      </c>
      <c r="M2068" s="30">
        <v>3212.95</v>
      </c>
      <c r="N2068" s="30">
        <v>3766.44</v>
      </c>
      <c r="O2068" s="30">
        <v>4995.29</v>
      </c>
      <c r="P2068" s="30">
        <v>1834.88</v>
      </c>
      <c r="Q2068" s="30">
        <v>2030.46</v>
      </c>
      <c r="R2068" s="30">
        <v>2246.31</v>
      </c>
      <c r="S2068" s="30">
        <v>2554.61</v>
      </c>
      <c r="T2068" s="32">
        <v>0</v>
      </c>
      <c r="U2068" s="32">
        <v>13.28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2863.05</v>
      </c>
      <c r="E2069" s="31">
        <v>3201.22</v>
      </c>
      <c r="F2069" s="31">
        <v>3754.71</v>
      </c>
      <c r="G2069" s="31">
        <v>4983.5600000000004</v>
      </c>
      <c r="H2069" s="30">
        <v>1823.15</v>
      </c>
      <c r="I2069" s="30">
        <v>2018.73</v>
      </c>
      <c r="J2069" s="30">
        <v>2234.58</v>
      </c>
      <c r="K2069" s="30">
        <v>2542.88</v>
      </c>
      <c r="L2069" s="30">
        <v>2846.96</v>
      </c>
      <c r="M2069" s="30">
        <v>3185.13</v>
      </c>
      <c r="N2069" s="30">
        <v>3738.62</v>
      </c>
      <c r="O2069" s="30">
        <v>4967.47</v>
      </c>
      <c r="P2069" s="30">
        <v>1807.06</v>
      </c>
      <c r="Q2069" s="30">
        <v>2002.64</v>
      </c>
      <c r="R2069" s="30">
        <v>2218.4899999999998</v>
      </c>
      <c r="S2069" s="30">
        <v>2526.79</v>
      </c>
      <c r="T2069" s="32">
        <v>0</v>
      </c>
      <c r="U2069" s="32">
        <v>9.0500000000000007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2846.71</v>
      </c>
      <c r="E2070" s="31">
        <v>3184.88</v>
      </c>
      <c r="F2070" s="31">
        <v>3738.37</v>
      </c>
      <c r="G2070" s="31">
        <v>4967.22</v>
      </c>
      <c r="H2070" s="30">
        <v>1806.81</v>
      </c>
      <c r="I2070" s="30">
        <v>2002.39</v>
      </c>
      <c r="J2070" s="30">
        <v>2218.2399999999998</v>
      </c>
      <c r="K2070" s="30">
        <v>2526.54</v>
      </c>
      <c r="L2070" s="30">
        <v>2830.62</v>
      </c>
      <c r="M2070" s="30">
        <v>3168.79</v>
      </c>
      <c r="N2070" s="30">
        <v>3722.28</v>
      </c>
      <c r="O2070" s="30">
        <v>4951.13</v>
      </c>
      <c r="P2070" s="30">
        <v>1790.72</v>
      </c>
      <c r="Q2070" s="30">
        <v>1986.3</v>
      </c>
      <c r="R2070" s="30">
        <v>2202.15</v>
      </c>
      <c r="S2070" s="30">
        <v>2510.4499999999998</v>
      </c>
      <c r="T2070" s="32">
        <v>0</v>
      </c>
      <c r="U2070" s="32">
        <v>1.49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2835.41</v>
      </c>
      <c r="E2071" s="31">
        <v>3173.58</v>
      </c>
      <c r="F2071" s="31">
        <v>3727.07</v>
      </c>
      <c r="G2071" s="31">
        <v>4955.92</v>
      </c>
      <c r="H2071" s="30">
        <v>1795.51</v>
      </c>
      <c r="I2071" s="30">
        <v>1991.09</v>
      </c>
      <c r="J2071" s="30">
        <v>2206.94</v>
      </c>
      <c r="K2071" s="30">
        <v>2515.2399999999998</v>
      </c>
      <c r="L2071" s="30">
        <v>2819.32</v>
      </c>
      <c r="M2071" s="30">
        <v>3157.49</v>
      </c>
      <c r="N2071" s="30">
        <v>3710.98</v>
      </c>
      <c r="O2071" s="30">
        <v>4939.83</v>
      </c>
      <c r="P2071" s="30">
        <v>1779.42</v>
      </c>
      <c r="Q2071" s="30">
        <v>1975</v>
      </c>
      <c r="R2071" s="30">
        <v>2190.85</v>
      </c>
      <c r="S2071" s="30">
        <v>2499.15</v>
      </c>
      <c r="T2071" s="32">
        <v>17.829999999999998</v>
      </c>
      <c r="U2071" s="32">
        <v>0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2826.91</v>
      </c>
      <c r="E2072" s="31">
        <v>3165.08</v>
      </c>
      <c r="F2072" s="31">
        <v>3718.57</v>
      </c>
      <c r="G2072" s="31">
        <v>4947.42</v>
      </c>
      <c r="H2072" s="30">
        <v>1787.01</v>
      </c>
      <c r="I2072" s="30">
        <v>1982.59</v>
      </c>
      <c r="J2072" s="30">
        <v>2198.44</v>
      </c>
      <c r="K2072" s="30">
        <v>2506.7399999999998</v>
      </c>
      <c r="L2072" s="30">
        <v>2810.82</v>
      </c>
      <c r="M2072" s="30">
        <v>3148.99</v>
      </c>
      <c r="N2072" s="30">
        <v>3702.48</v>
      </c>
      <c r="O2072" s="30">
        <v>4931.33</v>
      </c>
      <c r="P2072" s="30">
        <v>1770.92</v>
      </c>
      <c r="Q2072" s="30">
        <v>1966.5</v>
      </c>
      <c r="R2072" s="30">
        <v>2182.35</v>
      </c>
      <c r="S2072" s="30">
        <v>2490.65</v>
      </c>
      <c r="T2072" s="32">
        <v>46.95</v>
      </c>
      <c r="U2072" s="32">
        <v>0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2726.29</v>
      </c>
      <c r="E2073" s="31">
        <v>3064.46</v>
      </c>
      <c r="F2073" s="31">
        <v>3617.95</v>
      </c>
      <c r="G2073" s="31">
        <v>4846.8</v>
      </c>
      <c r="H2073" s="30">
        <v>1686.39</v>
      </c>
      <c r="I2073" s="30">
        <v>1881.97</v>
      </c>
      <c r="J2073" s="30">
        <v>2097.8200000000002</v>
      </c>
      <c r="K2073" s="30">
        <v>2406.12</v>
      </c>
      <c r="L2073" s="30">
        <v>2710.2</v>
      </c>
      <c r="M2073" s="30">
        <v>3048.37</v>
      </c>
      <c r="N2073" s="30">
        <v>3601.86</v>
      </c>
      <c r="O2073" s="30">
        <v>4830.71</v>
      </c>
      <c r="P2073" s="30">
        <v>1670.3</v>
      </c>
      <c r="Q2073" s="30">
        <v>1865.88</v>
      </c>
      <c r="R2073" s="30">
        <v>2081.73</v>
      </c>
      <c r="S2073" s="30">
        <v>2390.0300000000002</v>
      </c>
      <c r="T2073" s="32">
        <v>106.04</v>
      </c>
      <c r="U2073" s="32">
        <v>0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2703.47</v>
      </c>
      <c r="E2074" s="31">
        <v>3041.64</v>
      </c>
      <c r="F2074" s="31">
        <v>3595.13</v>
      </c>
      <c r="G2074" s="31">
        <v>4823.9799999999996</v>
      </c>
      <c r="H2074" s="30">
        <v>1663.57</v>
      </c>
      <c r="I2074" s="30">
        <v>1859.15</v>
      </c>
      <c r="J2074" s="30">
        <v>2075</v>
      </c>
      <c r="K2074" s="30">
        <v>2383.3000000000002</v>
      </c>
      <c r="L2074" s="30">
        <v>2687.38</v>
      </c>
      <c r="M2074" s="30">
        <v>3025.55</v>
      </c>
      <c r="N2074" s="30">
        <v>3579.04</v>
      </c>
      <c r="O2074" s="30">
        <v>4807.8900000000003</v>
      </c>
      <c r="P2074" s="30">
        <v>1647.48</v>
      </c>
      <c r="Q2074" s="30">
        <v>1843.06</v>
      </c>
      <c r="R2074" s="30">
        <v>2058.91</v>
      </c>
      <c r="S2074" s="30">
        <v>2367.21</v>
      </c>
      <c r="T2074" s="32">
        <v>12.11</v>
      </c>
      <c r="U2074" s="32">
        <v>0.14000000000000001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2695.49</v>
      </c>
      <c r="E2075" s="31">
        <v>3033.66</v>
      </c>
      <c r="F2075" s="31">
        <v>3587.15</v>
      </c>
      <c r="G2075" s="31">
        <v>4816</v>
      </c>
      <c r="H2075" s="30">
        <v>1655.59</v>
      </c>
      <c r="I2075" s="30">
        <v>1851.17</v>
      </c>
      <c r="J2075" s="30">
        <v>2067.02</v>
      </c>
      <c r="K2075" s="30">
        <v>2375.3200000000002</v>
      </c>
      <c r="L2075" s="30">
        <v>2679.4</v>
      </c>
      <c r="M2075" s="30">
        <v>3017.57</v>
      </c>
      <c r="N2075" s="30">
        <v>3571.06</v>
      </c>
      <c r="O2075" s="30">
        <v>4799.91</v>
      </c>
      <c r="P2075" s="30">
        <v>1639.5</v>
      </c>
      <c r="Q2075" s="30">
        <v>1835.08</v>
      </c>
      <c r="R2075" s="30">
        <v>2050.9299999999998</v>
      </c>
      <c r="S2075" s="30">
        <v>2359.23</v>
      </c>
      <c r="T2075" s="32">
        <v>16.86</v>
      </c>
      <c r="U2075" s="32">
        <v>0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2658.73</v>
      </c>
      <c r="E2076" s="31">
        <v>2996.9</v>
      </c>
      <c r="F2076" s="31">
        <v>3550.39</v>
      </c>
      <c r="G2076" s="31">
        <v>4779.24</v>
      </c>
      <c r="H2076" s="30">
        <v>1618.83</v>
      </c>
      <c r="I2076" s="30">
        <v>1814.41</v>
      </c>
      <c r="J2076" s="30">
        <v>2030.26</v>
      </c>
      <c r="K2076" s="30">
        <v>2338.56</v>
      </c>
      <c r="L2076" s="30">
        <v>2642.64</v>
      </c>
      <c r="M2076" s="30">
        <v>2980.81</v>
      </c>
      <c r="N2076" s="30">
        <v>3534.3</v>
      </c>
      <c r="O2076" s="30">
        <v>4763.1499999999996</v>
      </c>
      <c r="P2076" s="30">
        <v>1602.74</v>
      </c>
      <c r="Q2076" s="30">
        <v>1798.32</v>
      </c>
      <c r="R2076" s="30">
        <v>2014.17</v>
      </c>
      <c r="S2076" s="30">
        <v>2322.4699999999998</v>
      </c>
      <c r="T2076" s="32">
        <v>42.18</v>
      </c>
      <c r="U2076" s="32">
        <v>0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2695.75</v>
      </c>
      <c r="E2077" s="31">
        <v>3033.92</v>
      </c>
      <c r="F2077" s="31">
        <v>3587.41</v>
      </c>
      <c r="G2077" s="31">
        <v>4816.26</v>
      </c>
      <c r="H2077" s="30">
        <v>1655.85</v>
      </c>
      <c r="I2077" s="30">
        <v>1851.43</v>
      </c>
      <c r="J2077" s="30">
        <v>2067.2800000000002</v>
      </c>
      <c r="K2077" s="30">
        <v>2375.58</v>
      </c>
      <c r="L2077" s="30">
        <v>2679.66</v>
      </c>
      <c r="M2077" s="30">
        <v>3017.83</v>
      </c>
      <c r="N2077" s="30">
        <v>3571.32</v>
      </c>
      <c r="O2077" s="30">
        <v>4800.17</v>
      </c>
      <c r="P2077" s="30">
        <v>1639.76</v>
      </c>
      <c r="Q2077" s="30">
        <v>1835.34</v>
      </c>
      <c r="R2077" s="30">
        <v>2051.19</v>
      </c>
      <c r="S2077" s="30">
        <v>2359.4899999999998</v>
      </c>
      <c r="T2077" s="32">
        <v>15.59</v>
      </c>
      <c r="U2077" s="32">
        <v>0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2700.57</v>
      </c>
      <c r="E2078" s="31">
        <v>3038.74</v>
      </c>
      <c r="F2078" s="31">
        <v>3592.23</v>
      </c>
      <c r="G2078" s="31">
        <v>4821.08</v>
      </c>
      <c r="H2078" s="30">
        <v>1660.67</v>
      </c>
      <c r="I2078" s="30">
        <v>1856.25</v>
      </c>
      <c r="J2078" s="30">
        <v>2072.1</v>
      </c>
      <c r="K2078" s="30">
        <v>2380.4</v>
      </c>
      <c r="L2078" s="30">
        <v>2684.48</v>
      </c>
      <c r="M2078" s="30">
        <v>3022.65</v>
      </c>
      <c r="N2078" s="30">
        <v>3576.14</v>
      </c>
      <c r="O2078" s="30">
        <v>4804.99</v>
      </c>
      <c r="P2078" s="30">
        <v>1644.58</v>
      </c>
      <c r="Q2078" s="30">
        <v>1840.16</v>
      </c>
      <c r="R2078" s="30">
        <v>2056.0100000000002</v>
      </c>
      <c r="S2078" s="30">
        <v>2364.31</v>
      </c>
      <c r="T2078" s="32">
        <v>60.21</v>
      </c>
      <c r="U2078" s="32">
        <v>0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2743.32</v>
      </c>
      <c r="E2079" s="31">
        <v>3081.49</v>
      </c>
      <c r="F2079" s="31">
        <v>3634.98</v>
      </c>
      <c r="G2079" s="31">
        <v>4863.83</v>
      </c>
      <c r="H2079" s="30">
        <v>1703.42</v>
      </c>
      <c r="I2079" s="30">
        <v>1899</v>
      </c>
      <c r="J2079" s="30">
        <v>2114.85</v>
      </c>
      <c r="K2079" s="30">
        <v>2423.15</v>
      </c>
      <c r="L2079" s="30">
        <v>2727.23</v>
      </c>
      <c r="M2079" s="30">
        <v>3065.4</v>
      </c>
      <c r="N2079" s="30">
        <v>3618.89</v>
      </c>
      <c r="O2079" s="30">
        <v>4847.74</v>
      </c>
      <c r="P2079" s="30">
        <v>1687.33</v>
      </c>
      <c r="Q2079" s="30">
        <v>1882.91</v>
      </c>
      <c r="R2079" s="30">
        <v>2098.7600000000002</v>
      </c>
      <c r="S2079" s="30">
        <v>2407.06</v>
      </c>
      <c r="T2079" s="32">
        <v>128.78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2769.62</v>
      </c>
      <c r="E2080" s="31">
        <v>3107.79</v>
      </c>
      <c r="F2080" s="31">
        <v>3661.28</v>
      </c>
      <c r="G2080" s="31">
        <v>4890.13</v>
      </c>
      <c r="H2080" s="30">
        <v>1729.72</v>
      </c>
      <c r="I2080" s="30">
        <v>1925.3</v>
      </c>
      <c r="J2080" s="30">
        <v>2141.15</v>
      </c>
      <c r="K2080" s="30">
        <v>2449.4499999999998</v>
      </c>
      <c r="L2080" s="30">
        <v>2753.52</v>
      </c>
      <c r="M2080" s="30">
        <v>3091.69</v>
      </c>
      <c r="N2080" s="30">
        <v>3645.18</v>
      </c>
      <c r="O2080" s="30">
        <v>4874.03</v>
      </c>
      <c r="P2080" s="30">
        <v>1713.62</v>
      </c>
      <c r="Q2080" s="30">
        <v>1909.2</v>
      </c>
      <c r="R2080" s="30">
        <v>2125.0500000000002</v>
      </c>
      <c r="S2080" s="30">
        <v>2433.35</v>
      </c>
      <c r="T2080" s="32">
        <v>123.15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2873.9</v>
      </c>
      <c r="E2081" s="31">
        <v>3212.07</v>
      </c>
      <c r="F2081" s="31">
        <v>3765.56</v>
      </c>
      <c r="G2081" s="31">
        <v>4994.41</v>
      </c>
      <c r="H2081" s="30">
        <v>1834</v>
      </c>
      <c r="I2081" s="30">
        <v>2029.58</v>
      </c>
      <c r="J2081" s="30">
        <v>2245.4299999999998</v>
      </c>
      <c r="K2081" s="30">
        <v>2553.73</v>
      </c>
      <c r="L2081" s="30">
        <v>2857.81</v>
      </c>
      <c r="M2081" s="30">
        <v>3195.98</v>
      </c>
      <c r="N2081" s="30">
        <v>3749.47</v>
      </c>
      <c r="O2081" s="30">
        <v>4978.32</v>
      </c>
      <c r="P2081" s="30">
        <v>1817.91</v>
      </c>
      <c r="Q2081" s="30">
        <v>2013.49</v>
      </c>
      <c r="R2081" s="30">
        <v>2229.34</v>
      </c>
      <c r="S2081" s="30">
        <v>2537.64</v>
      </c>
      <c r="T2081" s="32">
        <v>332.08</v>
      </c>
      <c r="U2081" s="32">
        <v>0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2898.85</v>
      </c>
      <c r="E2082" s="31">
        <v>3237.02</v>
      </c>
      <c r="F2082" s="31">
        <v>3790.51</v>
      </c>
      <c r="G2082" s="31">
        <v>5019.3599999999997</v>
      </c>
      <c r="H2082" s="30">
        <v>1858.95</v>
      </c>
      <c r="I2082" s="30">
        <v>2054.5300000000002</v>
      </c>
      <c r="J2082" s="30">
        <v>2270.38</v>
      </c>
      <c r="K2082" s="30">
        <v>2578.6799999999998</v>
      </c>
      <c r="L2082" s="30">
        <v>2882.76</v>
      </c>
      <c r="M2082" s="30">
        <v>3220.93</v>
      </c>
      <c r="N2082" s="30">
        <v>3774.42</v>
      </c>
      <c r="O2082" s="30">
        <v>5003.2700000000004</v>
      </c>
      <c r="P2082" s="30">
        <v>1842.86</v>
      </c>
      <c r="Q2082" s="30">
        <v>2038.44</v>
      </c>
      <c r="R2082" s="30">
        <v>2254.29</v>
      </c>
      <c r="S2082" s="30">
        <v>2562.59</v>
      </c>
      <c r="T2082" s="32">
        <v>118.17</v>
      </c>
      <c r="U2082" s="32">
        <v>0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2904.75</v>
      </c>
      <c r="E2083" s="31">
        <v>3242.92</v>
      </c>
      <c r="F2083" s="31">
        <v>3796.41</v>
      </c>
      <c r="G2083" s="31">
        <v>5025.26</v>
      </c>
      <c r="H2083" s="30">
        <v>1864.85</v>
      </c>
      <c r="I2083" s="30">
        <v>2060.4299999999998</v>
      </c>
      <c r="J2083" s="30">
        <v>2276.2800000000002</v>
      </c>
      <c r="K2083" s="30">
        <v>2584.58</v>
      </c>
      <c r="L2083" s="30">
        <v>2888.66</v>
      </c>
      <c r="M2083" s="30">
        <v>3226.83</v>
      </c>
      <c r="N2083" s="30">
        <v>3780.32</v>
      </c>
      <c r="O2083" s="30">
        <v>5009.17</v>
      </c>
      <c r="P2083" s="30">
        <v>1848.76</v>
      </c>
      <c r="Q2083" s="30">
        <v>2044.34</v>
      </c>
      <c r="R2083" s="30">
        <v>2260.19</v>
      </c>
      <c r="S2083" s="30">
        <v>2568.4899999999998</v>
      </c>
      <c r="T2083" s="32">
        <v>310.31</v>
      </c>
      <c r="U2083" s="32">
        <v>0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2904.03</v>
      </c>
      <c r="E2084" s="31">
        <v>3242.2</v>
      </c>
      <c r="F2084" s="31">
        <v>3795.69</v>
      </c>
      <c r="G2084" s="31">
        <v>5024.54</v>
      </c>
      <c r="H2084" s="30">
        <v>1864.13</v>
      </c>
      <c r="I2084" s="30">
        <v>2059.71</v>
      </c>
      <c r="J2084" s="30">
        <v>2275.56</v>
      </c>
      <c r="K2084" s="30">
        <v>2583.86</v>
      </c>
      <c r="L2084" s="30">
        <v>2887.94</v>
      </c>
      <c r="M2084" s="30">
        <v>3226.11</v>
      </c>
      <c r="N2084" s="30">
        <v>3779.6</v>
      </c>
      <c r="O2084" s="30">
        <v>5008.45</v>
      </c>
      <c r="P2084" s="30">
        <v>1848.04</v>
      </c>
      <c r="Q2084" s="30">
        <v>2043.62</v>
      </c>
      <c r="R2084" s="30">
        <v>2259.4699999999998</v>
      </c>
      <c r="S2084" s="30">
        <v>2567.77</v>
      </c>
      <c r="T2084" s="32">
        <v>309.75</v>
      </c>
      <c r="U2084" s="32">
        <v>0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2902.55</v>
      </c>
      <c r="E2085" s="31">
        <v>3240.72</v>
      </c>
      <c r="F2085" s="31">
        <v>3794.21</v>
      </c>
      <c r="G2085" s="31">
        <v>5023.0600000000004</v>
      </c>
      <c r="H2085" s="30">
        <v>1862.65</v>
      </c>
      <c r="I2085" s="30">
        <v>2058.23</v>
      </c>
      <c r="J2085" s="30">
        <v>2274.08</v>
      </c>
      <c r="K2085" s="30">
        <v>2582.38</v>
      </c>
      <c r="L2085" s="30">
        <v>2886.46</v>
      </c>
      <c r="M2085" s="30">
        <v>3224.63</v>
      </c>
      <c r="N2085" s="30">
        <v>3778.12</v>
      </c>
      <c r="O2085" s="30">
        <v>5006.97</v>
      </c>
      <c r="P2085" s="30">
        <v>1846.56</v>
      </c>
      <c r="Q2085" s="30">
        <v>2042.14</v>
      </c>
      <c r="R2085" s="30">
        <v>2257.9899999999998</v>
      </c>
      <c r="S2085" s="30">
        <v>2566.29</v>
      </c>
      <c r="T2085" s="32">
        <v>559.64</v>
      </c>
      <c r="U2085" s="32">
        <v>0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2906.17</v>
      </c>
      <c r="E2086" s="31">
        <v>3244.34</v>
      </c>
      <c r="F2086" s="31">
        <v>3797.83</v>
      </c>
      <c r="G2086" s="31">
        <v>5026.68</v>
      </c>
      <c r="H2086" s="30">
        <v>1866.27</v>
      </c>
      <c r="I2086" s="30">
        <v>2061.85</v>
      </c>
      <c r="J2086" s="30">
        <v>2277.6999999999998</v>
      </c>
      <c r="K2086" s="30">
        <v>2586</v>
      </c>
      <c r="L2086" s="30">
        <v>2890.08</v>
      </c>
      <c r="M2086" s="30">
        <v>3228.25</v>
      </c>
      <c r="N2086" s="30">
        <v>3781.74</v>
      </c>
      <c r="O2086" s="30">
        <v>5010.59</v>
      </c>
      <c r="P2086" s="30">
        <v>1850.18</v>
      </c>
      <c r="Q2086" s="30">
        <v>2045.76</v>
      </c>
      <c r="R2086" s="30">
        <v>2261.61</v>
      </c>
      <c r="S2086" s="30">
        <v>2569.91</v>
      </c>
      <c r="T2086" s="32">
        <v>541.64</v>
      </c>
      <c r="U2086" s="32">
        <v>0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2905.46</v>
      </c>
      <c r="E2087" s="31">
        <v>3243.63</v>
      </c>
      <c r="F2087" s="31">
        <v>3797.12</v>
      </c>
      <c r="G2087" s="31">
        <v>5025.97</v>
      </c>
      <c r="H2087" s="30">
        <v>1865.56</v>
      </c>
      <c r="I2087" s="30">
        <v>2061.14</v>
      </c>
      <c r="J2087" s="30">
        <v>2276.9899999999998</v>
      </c>
      <c r="K2087" s="30">
        <v>2585.29</v>
      </c>
      <c r="L2087" s="30">
        <v>2889.37</v>
      </c>
      <c r="M2087" s="30">
        <v>3227.54</v>
      </c>
      <c r="N2087" s="30">
        <v>3781.03</v>
      </c>
      <c r="O2087" s="30">
        <v>5009.88</v>
      </c>
      <c r="P2087" s="30">
        <v>1849.47</v>
      </c>
      <c r="Q2087" s="30">
        <v>2045.05</v>
      </c>
      <c r="R2087" s="30">
        <v>2260.9</v>
      </c>
      <c r="S2087" s="30">
        <v>2569.1999999999998</v>
      </c>
      <c r="T2087" s="32">
        <v>287.31</v>
      </c>
      <c r="U2087" s="32">
        <v>0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2901.34</v>
      </c>
      <c r="E2088" s="31">
        <v>3239.51</v>
      </c>
      <c r="F2088" s="31">
        <v>3793</v>
      </c>
      <c r="G2088" s="31">
        <v>5021.8500000000004</v>
      </c>
      <c r="H2088" s="30">
        <v>1861.44</v>
      </c>
      <c r="I2088" s="30">
        <v>2057.02</v>
      </c>
      <c r="J2088" s="30">
        <v>2272.87</v>
      </c>
      <c r="K2088" s="30">
        <v>2581.17</v>
      </c>
      <c r="L2088" s="30">
        <v>2885.25</v>
      </c>
      <c r="M2088" s="30">
        <v>3223.42</v>
      </c>
      <c r="N2088" s="30">
        <v>3776.91</v>
      </c>
      <c r="O2088" s="30">
        <v>5005.76</v>
      </c>
      <c r="P2088" s="30">
        <v>1845.35</v>
      </c>
      <c r="Q2088" s="30">
        <v>2040.93</v>
      </c>
      <c r="R2088" s="30">
        <v>2256.7800000000002</v>
      </c>
      <c r="S2088" s="30">
        <v>2565.08</v>
      </c>
      <c r="T2088" s="32">
        <v>299.08</v>
      </c>
      <c r="U2088" s="32">
        <v>0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2893.66</v>
      </c>
      <c r="E2089" s="31">
        <v>3231.83</v>
      </c>
      <c r="F2089" s="31">
        <v>3785.32</v>
      </c>
      <c r="G2089" s="31">
        <v>5014.17</v>
      </c>
      <c r="H2089" s="30">
        <v>1853.76</v>
      </c>
      <c r="I2089" s="30">
        <v>2049.34</v>
      </c>
      <c r="J2089" s="30">
        <v>2265.19</v>
      </c>
      <c r="K2089" s="30">
        <v>2573.4899999999998</v>
      </c>
      <c r="L2089" s="30">
        <v>2877.57</v>
      </c>
      <c r="M2089" s="30">
        <v>3215.74</v>
      </c>
      <c r="N2089" s="30">
        <v>3769.23</v>
      </c>
      <c r="O2089" s="30">
        <v>4998.08</v>
      </c>
      <c r="P2089" s="30">
        <v>1837.67</v>
      </c>
      <c r="Q2089" s="30">
        <v>2033.25</v>
      </c>
      <c r="R2089" s="30">
        <v>2249.1</v>
      </c>
      <c r="S2089" s="30">
        <v>2557.4</v>
      </c>
      <c r="T2089" s="32">
        <v>28.22</v>
      </c>
      <c r="U2089" s="32">
        <v>0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2905.72</v>
      </c>
      <c r="E2090" s="31">
        <v>3243.89</v>
      </c>
      <c r="F2090" s="31">
        <v>3797.38</v>
      </c>
      <c r="G2090" s="31">
        <v>5026.2299999999996</v>
      </c>
      <c r="H2090" s="30">
        <v>1865.82</v>
      </c>
      <c r="I2090" s="30">
        <v>2061.4</v>
      </c>
      <c r="J2090" s="30">
        <v>2277.25</v>
      </c>
      <c r="K2090" s="30">
        <v>2585.5500000000002</v>
      </c>
      <c r="L2090" s="30">
        <v>2889.63</v>
      </c>
      <c r="M2090" s="30">
        <v>3227.8</v>
      </c>
      <c r="N2090" s="30">
        <v>3781.29</v>
      </c>
      <c r="O2090" s="30">
        <v>5010.1400000000003</v>
      </c>
      <c r="P2090" s="30">
        <v>1849.73</v>
      </c>
      <c r="Q2090" s="30">
        <v>2045.31</v>
      </c>
      <c r="R2090" s="30">
        <v>2261.16</v>
      </c>
      <c r="S2090" s="30">
        <v>2569.46</v>
      </c>
      <c r="T2090" s="32">
        <v>293.98</v>
      </c>
      <c r="U2090" s="32">
        <v>0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2922.29</v>
      </c>
      <c r="E2091" s="31">
        <v>3260.46</v>
      </c>
      <c r="F2091" s="31">
        <v>3813.95</v>
      </c>
      <c r="G2091" s="31">
        <v>5042.8</v>
      </c>
      <c r="H2091" s="30">
        <v>1882.39</v>
      </c>
      <c r="I2091" s="30">
        <v>2077.9699999999998</v>
      </c>
      <c r="J2091" s="30">
        <v>2293.8200000000002</v>
      </c>
      <c r="K2091" s="30">
        <v>2602.12</v>
      </c>
      <c r="L2091" s="30">
        <v>2906.19</v>
      </c>
      <c r="M2091" s="30">
        <v>3244.36</v>
      </c>
      <c r="N2091" s="30">
        <v>3797.85</v>
      </c>
      <c r="O2091" s="30">
        <v>5026.7</v>
      </c>
      <c r="P2091" s="30">
        <v>1866.29</v>
      </c>
      <c r="Q2091" s="30">
        <v>2061.87</v>
      </c>
      <c r="R2091" s="30">
        <v>2277.7199999999998</v>
      </c>
      <c r="S2091" s="30">
        <v>2586.02</v>
      </c>
      <c r="T2091" s="32">
        <v>273.89</v>
      </c>
      <c r="U2091" s="32">
        <v>0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2916.3</v>
      </c>
      <c r="E2092" s="31">
        <v>3254.47</v>
      </c>
      <c r="F2092" s="31">
        <v>3807.96</v>
      </c>
      <c r="G2092" s="31">
        <v>5036.8100000000004</v>
      </c>
      <c r="H2092" s="30">
        <v>1876.4</v>
      </c>
      <c r="I2092" s="30">
        <v>2071.98</v>
      </c>
      <c r="J2092" s="30">
        <v>2287.83</v>
      </c>
      <c r="K2092" s="30">
        <v>2596.13</v>
      </c>
      <c r="L2092" s="30">
        <v>2900.21</v>
      </c>
      <c r="M2092" s="30">
        <v>3238.38</v>
      </c>
      <c r="N2092" s="30">
        <v>3791.87</v>
      </c>
      <c r="O2092" s="30">
        <v>5020.72</v>
      </c>
      <c r="P2092" s="30">
        <v>1860.31</v>
      </c>
      <c r="Q2092" s="30">
        <v>2055.89</v>
      </c>
      <c r="R2092" s="30">
        <v>2271.7399999999998</v>
      </c>
      <c r="S2092" s="30">
        <v>2580.04</v>
      </c>
      <c r="T2092" s="32">
        <v>0</v>
      </c>
      <c r="U2092" s="32">
        <v>73.849999999999994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2904.79</v>
      </c>
      <c r="E2093" s="31">
        <v>3242.96</v>
      </c>
      <c r="F2093" s="31">
        <v>3796.45</v>
      </c>
      <c r="G2093" s="31">
        <v>5025.3</v>
      </c>
      <c r="H2093" s="30">
        <v>1864.89</v>
      </c>
      <c r="I2093" s="30">
        <v>2060.4699999999998</v>
      </c>
      <c r="J2093" s="30">
        <v>2276.3200000000002</v>
      </c>
      <c r="K2093" s="30">
        <v>2584.62</v>
      </c>
      <c r="L2093" s="30">
        <v>2888.7</v>
      </c>
      <c r="M2093" s="30">
        <v>3226.87</v>
      </c>
      <c r="N2093" s="30">
        <v>3780.36</v>
      </c>
      <c r="O2093" s="30">
        <v>5009.21</v>
      </c>
      <c r="P2093" s="30">
        <v>1848.8</v>
      </c>
      <c r="Q2093" s="30">
        <v>2044.38</v>
      </c>
      <c r="R2093" s="30">
        <v>2260.23</v>
      </c>
      <c r="S2093" s="30">
        <v>2568.5300000000002</v>
      </c>
      <c r="T2093" s="32">
        <v>0</v>
      </c>
      <c r="U2093" s="32">
        <v>39.450000000000003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2905.73</v>
      </c>
      <c r="E2094" s="31">
        <v>3243.9</v>
      </c>
      <c r="F2094" s="31">
        <v>3797.39</v>
      </c>
      <c r="G2094" s="31">
        <v>5026.24</v>
      </c>
      <c r="H2094" s="30">
        <v>1865.83</v>
      </c>
      <c r="I2094" s="30">
        <v>2061.41</v>
      </c>
      <c r="J2094" s="30">
        <v>2277.2600000000002</v>
      </c>
      <c r="K2094" s="30">
        <v>2585.56</v>
      </c>
      <c r="L2094" s="30">
        <v>2889.64</v>
      </c>
      <c r="M2094" s="30">
        <v>3227.81</v>
      </c>
      <c r="N2094" s="30">
        <v>3781.3</v>
      </c>
      <c r="O2094" s="30">
        <v>5010.1499999999996</v>
      </c>
      <c r="P2094" s="30">
        <v>1849.74</v>
      </c>
      <c r="Q2094" s="30">
        <v>2045.32</v>
      </c>
      <c r="R2094" s="30">
        <v>2261.17</v>
      </c>
      <c r="S2094" s="30">
        <v>2569.4699999999998</v>
      </c>
      <c r="T2094" s="32">
        <v>0</v>
      </c>
      <c r="U2094" s="32">
        <v>1.36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2865.28</v>
      </c>
      <c r="E2095" s="31">
        <v>3203.45</v>
      </c>
      <c r="F2095" s="31">
        <v>3756.94</v>
      </c>
      <c r="G2095" s="31">
        <v>4985.79</v>
      </c>
      <c r="H2095" s="30">
        <v>1825.38</v>
      </c>
      <c r="I2095" s="30">
        <v>2020.96</v>
      </c>
      <c r="J2095" s="30">
        <v>2236.81</v>
      </c>
      <c r="K2095" s="30">
        <v>2545.11</v>
      </c>
      <c r="L2095" s="30">
        <v>2849.19</v>
      </c>
      <c r="M2095" s="30">
        <v>3187.36</v>
      </c>
      <c r="N2095" s="30">
        <v>3740.85</v>
      </c>
      <c r="O2095" s="30">
        <v>4969.7</v>
      </c>
      <c r="P2095" s="30">
        <v>1809.29</v>
      </c>
      <c r="Q2095" s="30">
        <v>2004.87</v>
      </c>
      <c r="R2095" s="30">
        <v>2220.7199999999998</v>
      </c>
      <c r="S2095" s="30">
        <v>2529.02</v>
      </c>
      <c r="T2095" s="32">
        <v>0</v>
      </c>
      <c r="U2095" s="32">
        <v>19.66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2831.19</v>
      </c>
      <c r="E2096" s="31">
        <v>3169.36</v>
      </c>
      <c r="F2096" s="31">
        <v>3722.85</v>
      </c>
      <c r="G2096" s="31">
        <v>4951.7</v>
      </c>
      <c r="H2096" s="30">
        <v>1791.29</v>
      </c>
      <c r="I2096" s="30">
        <v>1986.87</v>
      </c>
      <c r="J2096" s="30">
        <v>2202.7199999999998</v>
      </c>
      <c r="K2096" s="30">
        <v>2511.02</v>
      </c>
      <c r="L2096" s="30">
        <v>2815.1</v>
      </c>
      <c r="M2096" s="30">
        <v>3153.27</v>
      </c>
      <c r="N2096" s="30">
        <v>3706.76</v>
      </c>
      <c r="O2096" s="30">
        <v>4935.6099999999997</v>
      </c>
      <c r="P2096" s="30">
        <v>1775.2</v>
      </c>
      <c r="Q2096" s="30">
        <v>1970.78</v>
      </c>
      <c r="R2096" s="30">
        <v>2186.63</v>
      </c>
      <c r="S2096" s="30">
        <v>2494.9299999999998</v>
      </c>
      <c r="T2096" s="32">
        <v>0</v>
      </c>
      <c r="U2096" s="32">
        <v>19.899999999999999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2717.79</v>
      </c>
      <c r="E2097" s="31">
        <v>3055.96</v>
      </c>
      <c r="F2097" s="31">
        <v>3609.45</v>
      </c>
      <c r="G2097" s="31">
        <v>4838.3</v>
      </c>
      <c r="H2097" s="30">
        <v>1677.89</v>
      </c>
      <c r="I2097" s="30">
        <v>1873.47</v>
      </c>
      <c r="J2097" s="30">
        <v>2089.3200000000002</v>
      </c>
      <c r="K2097" s="30">
        <v>2397.62</v>
      </c>
      <c r="L2097" s="30">
        <v>2701.7</v>
      </c>
      <c r="M2097" s="30">
        <v>3039.87</v>
      </c>
      <c r="N2097" s="30">
        <v>3593.36</v>
      </c>
      <c r="O2097" s="30">
        <v>4822.21</v>
      </c>
      <c r="P2097" s="30">
        <v>1661.8</v>
      </c>
      <c r="Q2097" s="30">
        <v>1857.38</v>
      </c>
      <c r="R2097" s="30">
        <v>2073.23</v>
      </c>
      <c r="S2097" s="30">
        <v>2381.5300000000002</v>
      </c>
      <c r="T2097" s="32">
        <v>126.76</v>
      </c>
      <c r="U2097" s="32">
        <v>0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2699.99</v>
      </c>
      <c r="E2098" s="31">
        <v>3038.16</v>
      </c>
      <c r="F2098" s="31">
        <v>3591.65</v>
      </c>
      <c r="G2098" s="31">
        <v>4820.5</v>
      </c>
      <c r="H2098" s="30">
        <v>1660.09</v>
      </c>
      <c r="I2098" s="30">
        <v>1855.67</v>
      </c>
      <c r="J2098" s="30">
        <v>2071.52</v>
      </c>
      <c r="K2098" s="30">
        <v>2379.8200000000002</v>
      </c>
      <c r="L2098" s="30">
        <v>2683.9</v>
      </c>
      <c r="M2098" s="30">
        <v>3022.07</v>
      </c>
      <c r="N2098" s="30">
        <v>3575.56</v>
      </c>
      <c r="O2098" s="30">
        <v>4804.41</v>
      </c>
      <c r="P2098" s="30">
        <v>1644</v>
      </c>
      <c r="Q2098" s="30">
        <v>1839.58</v>
      </c>
      <c r="R2098" s="30">
        <v>2055.4299999999998</v>
      </c>
      <c r="S2098" s="30">
        <v>2363.73</v>
      </c>
      <c r="T2098" s="32">
        <v>141.78</v>
      </c>
      <c r="U2098" s="32">
        <v>0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2691.02</v>
      </c>
      <c r="E2099" s="31">
        <v>3029.19</v>
      </c>
      <c r="F2099" s="31">
        <v>3582.68</v>
      </c>
      <c r="G2099" s="31">
        <v>4811.53</v>
      </c>
      <c r="H2099" s="30">
        <v>1651.12</v>
      </c>
      <c r="I2099" s="30">
        <v>1846.7</v>
      </c>
      <c r="J2099" s="30">
        <v>2062.5500000000002</v>
      </c>
      <c r="K2099" s="30">
        <v>2370.85</v>
      </c>
      <c r="L2099" s="30">
        <v>2674.93</v>
      </c>
      <c r="M2099" s="30">
        <v>3013.1</v>
      </c>
      <c r="N2099" s="30">
        <v>3566.59</v>
      </c>
      <c r="O2099" s="30">
        <v>4795.4399999999996</v>
      </c>
      <c r="P2099" s="30">
        <v>1635.03</v>
      </c>
      <c r="Q2099" s="30">
        <v>1830.61</v>
      </c>
      <c r="R2099" s="30">
        <v>2046.46</v>
      </c>
      <c r="S2099" s="30">
        <v>2354.7600000000002</v>
      </c>
      <c r="T2099" s="32">
        <v>0</v>
      </c>
      <c r="U2099" s="32">
        <v>526.02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2415.33</v>
      </c>
      <c r="E2100" s="31">
        <v>2753.5</v>
      </c>
      <c r="F2100" s="31">
        <v>3306.99</v>
      </c>
      <c r="G2100" s="31">
        <v>4535.84</v>
      </c>
      <c r="H2100" s="30">
        <v>1375.43</v>
      </c>
      <c r="I2100" s="30">
        <v>1571.01</v>
      </c>
      <c r="J2100" s="30">
        <v>1786.86</v>
      </c>
      <c r="K2100" s="30">
        <v>2095.16</v>
      </c>
      <c r="L2100" s="30">
        <v>2399.2399999999998</v>
      </c>
      <c r="M2100" s="30">
        <v>2737.41</v>
      </c>
      <c r="N2100" s="30">
        <v>3290.9</v>
      </c>
      <c r="O2100" s="30">
        <v>4519.75</v>
      </c>
      <c r="P2100" s="30">
        <v>1359.34</v>
      </c>
      <c r="Q2100" s="30">
        <v>1554.92</v>
      </c>
      <c r="R2100" s="30">
        <v>1770.77</v>
      </c>
      <c r="S2100" s="30">
        <v>2079.0700000000002</v>
      </c>
      <c r="T2100" s="32">
        <v>0</v>
      </c>
      <c r="U2100" s="32">
        <v>229.76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2729.25</v>
      </c>
      <c r="E2101" s="31">
        <v>3067.42</v>
      </c>
      <c r="F2101" s="31">
        <v>3620.91</v>
      </c>
      <c r="G2101" s="31">
        <v>4849.76</v>
      </c>
      <c r="H2101" s="30">
        <v>1689.35</v>
      </c>
      <c r="I2101" s="30">
        <v>1884.93</v>
      </c>
      <c r="J2101" s="30">
        <v>2100.7800000000002</v>
      </c>
      <c r="K2101" s="30">
        <v>2409.08</v>
      </c>
      <c r="L2101" s="30">
        <v>2713.16</v>
      </c>
      <c r="M2101" s="30">
        <v>3051.33</v>
      </c>
      <c r="N2101" s="30">
        <v>3604.82</v>
      </c>
      <c r="O2101" s="30">
        <v>4833.67</v>
      </c>
      <c r="P2101" s="30">
        <v>1673.26</v>
      </c>
      <c r="Q2101" s="30">
        <v>1868.84</v>
      </c>
      <c r="R2101" s="30">
        <v>2084.69</v>
      </c>
      <c r="S2101" s="30">
        <v>2392.9899999999998</v>
      </c>
      <c r="T2101" s="32">
        <v>13.15</v>
      </c>
      <c r="U2101" s="32">
        <v>0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2730.99</v>
      </c>
      <c r="E2102" s="31">
        <v>3069.16</v>
      </c>
      <c r="F2102" s="31">
        <v>3622.65</v>
      </c>
      <c r="G2102" s="31">
        <v>4851.5</v>
      </c>
      <c r="H2102" s="30">
        <v>1691.09</v>
      </c>
      <c r="I2102" s="30">
        <v>1886.67</v>
      </c>
      <c r="J2102" s="30">
        <v>2102.52</v>
      </c>
      <c r="K2102" s="30">
        <v>2410.8200000000002</v>
      </c>
      <c r="L2102" s="30">
        <v>2714.9</v>
      </c>
      <c r="M2102" s="30">
        <v>3053.07</v>
      </c>
      <c r="N2102" s="30">
        <v>3606.56</v>
      </c>
      <c r="O2102" s="30">
        <v>4835.41</v>
      </c>
      <c r="P2102" s="30">
        <v>1675</v>
      </c>
      <c r="Q2102" s="30">
        <v>1870.58</v>
      </c>
      <c r="R2102" s="30">
        <v>2086.4299999999998</v>
      </c>
      <c r="S2102" s="30">
        <v>2394.73</v>
      </c>
      <c r="T2102" s="32">
        <v>311.29000000000002</v>
      </c>
      <c r="U2102" s="32">
        <v>0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2737.73</v>
      </c>
      <c r="E2103" s="31">
        <v>3075.9</v>
      </c>
      <c r="F2103" s="31">
        <v>3629.39</v>
      </c>
      <c r="G2103" s="31">
        <v>4858.24</v>
      </c>
      <c r="H2103" s="30">
        <v>1697.83</v>
      </c>
      <c r="I2103" s="30">
        <v>1893.41</v>
      </c>
      <c r="J2103" s="30">
        <v>2109.2600000000002</v>
      </c>
      <c r="K2103" s="30">
        <v>2417.56</v>
      </c>
      <c r="L2103" s="30">
        <v>2721.63</v>
      </c>
      <c r="M2103" s="30">
        <v>3059.8</v>
      </c>
      <c r="N2103" s="30">
        <v>3613.29</v>
      </c>
      <c r="O2103" s="30">
        <v>4842.1400000000003</v>
      </c>
      <c r="P2103" s="30">
        <v>1681.73</v>
      </c>
      <c r="Q2103" s="30">
        <v>1877.31</v>
      </c>
      <c r="R2103" s="30">
        <v>2093.16</v>
      </c>
      <c r="S2103" s="30">
        <v>2401.46</v>
      </c>
      <c r="T2103" s="32">
        <v>151.22999999999999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2757</v>
      </c>
      <c r="E2104" s="31">
        <v>3095.17</v>
      </c>
      <c r="F2104" s="31">
        <v>3648.66</v>
      </c>
      <c r="G2104" s="31">
        <v>4877.51</v>
      </c>
      <c r="H2104" s="30">
        <v>1717.1</v>
      </c>
      <c r="I2104" s="30">
        <v>1912.68</v>
      </c>
      <c r="J2104" s="30">
        <v>2128.5300000000002</v>
      </c>
      <c r="K2104" s="30">
        <v>2436.83</v>
      </c>
      <c r="L2104" s="30">
        <v>2740.91</v>
      </c>
      <c r="M2104" s="30">
        <v>3079.08</v>
      </c>
      <c r="N2104" s="30">
        <v>3632.57</v>
      </c>
      <c r="O2104" s="30">
        <v>4861.42</v>
      </c>
      <c r="P2104" s="30">
        <v>1701.01</v>
      </c>
      <c r="Q2104" s="30">
        <v>1896.59</v>
      </c>
      <c r="R2104" s="30">
        <v>2112.44</v>
      </c>
      <c r="S2104" s="30">
        <v>2420.7399999999998</v>
      </c>
      <c r="T2104" s="32">
        <v>158.37</v>
      </c>
      <c r="U2104" s="32">
        <v>0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2810.78</v>
      </c>
      <c r="E2105" s="31">
        <v>3148.95</v>
      </c>
      <c r="F2105" s="31">
        <v>3702.44</v>
      </c>
      <c r="G2105" s="31">
        <v>4931.29</v>
      </c>
      <c r="H2105" s="30">
        <v>1770.88</v>
      </c>
      <c r="I2105" s="30">
        <v>1966.46</v>
      </c>
      <c r="J2105" s="30">
        <v>2182.31</v>
      </c>
      <c r="K2105" s="30">
        <v>2490.61</v>
      </c>
      <c r="L2105" s="30">
        <v>2794.69</v>
      </c>
      <c r="M2105" s="30">
        <v>3132.86</v>
      </c>
      <c r="N2105" s="30">
        <v>3686.35</v>
      </c>
      <c r="O2105" s="30">
        <v>4915.2</v>
      </c>
      <c r="P2105" s="30">
        <v>1754.79</v>
      </c>
      <c r="Q2105" s="30">
        <v>1950.37</v>
      </c>
      <c r="R2105" s="30">
        <v>2166.2199999999998</v>
      </c>
      <c r="S2105" s="30">
        <v>2474.52</v>
      </c>
      <c r="T2105" s="32">
        <v>415.12</v>
      </c>
      <c r="U2105" s="32">
        <v>0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2878.89</v>
      </c>
      <c r="E2106" s="31">
        <v>3217.06</v>
      </c>
      <c r="F2106" s="31">
        <v>3770.55</v>
      </c>
      <c r="G2106" s="31">
        <v>4999.3999999999996</v>
      </c>
      <c r="H2106" s="30">
        <v>1838.99</v>
      </c>
      <c r="I2106" s="30">
        <v>2034.57</v>
      </c>
      <c r="J2106" s="30">
        <v>2250.42</v>
      </c>
      <c r="K2106" s="30">
        <v>2558.7199999999998</v>
      </c>
      <c r="L2106" s="30">
        <v>2862.8</v>
      </c>
      <c r="M2106" s="30">
        <v>3200.97</v>
      </c>
      <c r="N2106" s="30">
        <v>3754.46</v>
      </c>
      <c r="O2106" s="30">
        <v>4983.3100000000004</v>
      </c>
      <c r="P2106" s="30">
        <v>1822.9</v>
      </c>
      <c r="Q2106" s="30">
        <v>2018.48</v>
      </c>
      <c r="R2106" s="30">
        <v>2234.33</v>
      </c>
      <c r="S2106" s="30">
        <v>2542.63</v>
      </c>
      <c r="T2106" s="32">
        <v>400.44</v>
      </c>
      <c r="U2106" s="32">
        <v>0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2883.36</v>
      </c>
      <c r="E2107" s="31">
        <v>3221.53</v>
      </c>
      <c r="F2107" s="31">
        <v>3775.02</v>
      </c>
      <c r="G2107" s="31">
        <v>5003.87</v>
      </c>
      <c r="H2107" s="30">
        <v>1843.46</v>
      </c>
      <c r="I2107" s="30">
        <v>2039.04</v>
      </c>
      <c r="J2107" s="30">
        <v>2254.89</v>
      </c>
      <c r="K2107" s="30">
        <v>2563.19</v>
      </c>
      <c r="L2107" s="30">
        <v>2867.26</v>
      </c>
      <c r="M2107" s="30">
        <v>3205.43</v>
      </c>
      <c r="N2107" s="30">
        <v>3758.92</v>
      </c>
      <c r="O2107" s="30">
        <v>4987.7700000000004</v>
      </c>
      <c r="P2107" s="30">
        <v>1827.36</v>
      </c>
      <c r="Q2107" s="30">
        <v>2022.94</v>
      </c>
      <c r="R2107" s="30">
        <v>2238.79</v>
      </c>
      <c r="S2107" s="30">
        <v>2547.09</v>
      </c>
      <c r="T2107" s="32">
        <v>179.88</v>
      </c>
      <c r="U2107" s="32">
        <v>0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2884.48</v>
      </c>
      <c r="E2108" s="31">
        <v>3222.65</v>
      </c>
      <c r="F2108" s="31">
        <v>3776.14</v>
      </c>
      <c r="G2108" s="31">
        <v>5004.99</v>
      </c>
      <c r="H2108" s="30">
        <v>1844.58</v>
      </c>
      <c r="I2108" s="30">
        <v>2040.16</v>
      </c>
      <c r="J2108" s="30">
        <v>2256.0100000000002</v>
      </c>
      <c r="K2108" s="30">
        <v>2564.31</v>
      </c>
      <c r="L2108" s="30">
        <v>2868.39</v>
      </c>
      <c r="M2108" s="30">
        <v>3206.56</v>
      </c>
      <c r="N2108" s="30">
        <v>3760.05</v>
      </c>
      <c r="O2108" s="30">
        <v>4988.8999999999996</v>
      </c>
      <c r="P2108" s="30">
        <v>1828.49</v>
      </c>
      <c r="Q2108" s="30">
        <v>2024.07</v>
      </c>
      <c r="R2108" s="30">
        <v>2239.92</v>
      </c>
      <c r="S2108" s="30">
        <v>2548.2199999999998</v>
      </c>
      <c r="T2108" s="32">
        <v>46.3</v>
      </c>
      <c r="U2108" s="32">
        <v>0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2879.51</v>
      </c>
      <c r="E2109" s="31">
        <v>3217.68</v>
      </c>
      <c r="F2109" s="31">
        <v>3771.17</v>
      </c>
      <c r="G2109" s="31">
        <v>5000.0200000000004</v>
      </c>
      <c r="H2109" s="30">
        <v>1839.61</v>
      </c>
      <c r="I2109" s="30">
        <v>2035.19</v>
      </c>
      <c r="J2109" s="30">
        <v>2251.04</v>
      </c>
      <c r="K2109" s="30">
        <v>2559.34</v>
      </c>
      <c r="L2109" s="30">
        <v>2863.42</v>
      </c>
      <c r="M2109" s="30">
        <v>3201.59</v>
      </c>
      <c r="N2109" s="30">
        <v>3755.08</v>
      </c>
      <c r="O2109" s="30">
        <v>4983.93</v>
      </c>
      <c r="P2109" s="30">
        <v>1823.52</v>
      </c>
      <c r="Q2109" s="30">
        <v>2019.1</v>
      </c>
      <c r="R2109" s="30">
        <v>2234.9499999999998</v>
      </c>
      <c r="S2109" s="30">
        <v>2543.25</v>
      </c>
      <c r="T2109" s="32">
        <v>35.76</v>
      </c>
      <c r="U2109" s="32">
        <v>0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2880.86</v>
      </c>
      <c r="E2110" s="31">
        <v>3219.03</v>
      </c>
      <c r="F2110" s="31">
        <v>3772.52</v>
      </c>
      <c r="G2110" s="31">
        <v>5001.37</v>
      </c>
      <c r="H2110" s="30">
        <v>1840.96</v>
      </c>
      <c r="I2110" s="30">
        <v>2036.54</v>
      </c>
      <c r="J2110" s="30">
        <v>2252.39</v>
      </c>
      <c r="K2110" s="30">
        <v>2560.69</v>
      </c>
      <c r="L2110" s="30">
        <v>2864.77</v>
      </c>
      <c r="M2110" s="30">
        <v>3202.94</v>
      </c>
      <c r="N2110" s="30">
        <v>3756.43</v>
      </c>
      <c r="O2110" s="30">
        <v>4985.28</v>
      </c>
      <c r="P2110" s="30">
        <v>1824.87</v>
      </c>
      <c r="Q2110" s="30">
        <v>2020.45</v>
      </c>
      <c r="R2110" s="30">
        <v>2236.3000000000002</v>
      </c>
      <c r="S2110" s="30">
        <v>2544.6</v>
      </c>
      <c r="T2110" s="32">
        <v>33.81</v>
      </c>
      <c r="U2110" s="32">
        <v>0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2881.39</v>
      </c>
      <c r="E2111" s="31">
        <v>3219.56</v>
      </c>
      <c r="F2111" s="31">
        <v>3773.05</v>
      </c>
      <c r="G2111" s="31">
        <v>5001.8999999999996</v>
      </c>
      <c r="H2111" s="30">
        <v>1841.49</v>
      </c>
      <c r="I2111" s="30">
        <v>2037.07</v>
      </c>
      <c r="J2111" s="30">
        <v>2252.92</v>
      </c>
      <c r="K2111" s="30">
        <v>2561.2199999999998</v>
      </c>
      <c r="L2111" s="30">
        <v>2865.3</v>
      </c>
      <c r="M2111" s="30">
        <v>3203.47</v>
      </c>
      <c r="N2111" s="30">
        <v>3756.96</v>
      </c>
      <c r="O2111" s="30">
        <v>4985.8100000000004</v>
      </c>
      <c r="P2111" s="30">
        <v>1825.4</v>
      </c>
      <c r="Q2111" s="30">
        <v>2020.98</v>
      </c>
      <c r="R2111" s="30">
        <v>2236.83</v>
      </c>
      <c r="S2111" s="30">
        <v>2545.13</v>
      </c>
      <c r="T2111" s="32">
        <v>24.7</v>
      </c>
      <c r="U2111" s="32">
        <v>0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2881.62</v>
      </c>
      <c r="E2112" s="31">
        <v>3219.79</v>
      </c>
      <c r="F2112" s="31">
        <v>3773.28</v>
      </c>
      <c r="G2112" s="31">
        <v>5002.13</v>
      </c>
      <c r="H2112" s="30">
        <v>1841.72</v>
      </c>
      <c r="I2112" s="30">
        <v>2037.3</v>
      </c>
      <c r="J2112" s="30">
        <v>2253.15</v>
      </c>
      <c r="K2112" s="30">
        <v>2561.4499999999998</v>
      </c>
      <c r="L2112" s="30">
        <v>2865.53</v>
      </c>
      <c r="M2112" s="30">
        <v>3203.7</v>
      </c>
      <c r="N2112" s="30">
        <v>3757.19</v>
      </c>
      <c r="O2112" s="30">
        <v>4986.04</v>
      </c>
      <c r="P2112" s="30">
        <v>1825.63</v>
      </c>
      <c r="Q2112" s="30">
        <v>2021.21</v>
      </c>
      <c r="R2112" s="30">
        <v>2237.06</v>
      </c>
      <c r="S2112" s="30">
        <v>2545.36</v>
      </c>
      <c r="T2112" s="32">
        <v>13.16</v>
      </c>
      <c r="U2112" s="32">
        <v>0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2884.31</v>
      </c>
      <c r="E2113" s="31">
        <v>3222.48</v>
      </c>
      <c r="F2113" s="31">
        <v>3775.97</v>
      </c>
      <c r="G2113" s="31">
        <v>5004.82</v>
      </c>
      <c r="H2113" s="30">
        <v>1844.41</v>
      </c>
      <c r="I2113" s="30">
        <v>2039.99</v>
      </c>
      <c r="J2113" s="30">
        <v>2255.84</v>
      </c>
      <c r="K2113" s="30">
        <v>2564.14</v>
      </c>
      <c r="L2113" s="30">
        <v>2868.22</v>
      </c>
      <c r="M2113" s="30">
        <v>3206.39</v>
      </c>
      <c r="N2113" s="30">
        <v>3759.88</v>
      </c>
      <c r="O2113" s="30">
        <v>4988.7299999999996</v>
      </c>
      <c r="P2113" s="30">
        <v>1828.32</v>
      </c>
      <c r="Q2113" s="30">
        <v>2023.9</v>
      </c>
      <c r="R2113" s="30">
        <v>2239.75</v>
      </c>
      <c r="S2113" s="30">
        <v>2548.0500000000002</v>
      </c>
      <c r="T2113" s="32">
        <v>18.41</v>
      </c>
      <c r="U2113" s="32">
        <v>0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2872.38</v>
      </c>
      <c r="E2114" s="31">
        <v>3210.55</v>
      </c>
      <c r="F2114" s="31">
        <v>3764.04</v>
      </c>
      <c r="G2114" s="31">
        <v>4992.8900000000003</v>
      </c>
      <c r="H2114" s="30">
        <v>1832.48</v>
      </c>
      <c r="I2114" s="30">
        <v>2028.06</v>
      </c>
      <c r="J2114" s="30">
        <v>2243.91</v>
      </c>
      <c r="K2114" s="30">
        <v>2552.21</v>
      </c>
      <c r="L2114" s="30">
        <v>2856.29</v>
      </c>
      <c r="M2114" s="30">
        <v>3194.46</v>
      </c>
      <c r="N2114" s="30">
        <v>3747.95</v>
      </c>
      <c r="O2114" s="30">
        <v>4976.8</v>
      </c>
      <c r="P2114" s="30">
        <v>1816.39</v>
      </c>
      <c r="Q2114" s="30">
        <v>2011.97</v>
      </c>
      <c r="R2114" s="30">
        <v>2227.8200000000002</v>
      </c>
      <c r="S2114" s="30">
        <v>2536.12</v>
      </c>
      <c r="T2114" s="32">
        <v>96.78</v>
      </c>
      <c r="U2114" s="32">
        <v>0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2889.89</v>
      </c>
      <c r="E2115" s="31">
        <v>3228.06</v>
      </c>
      <c r="F2115" s="31">
        <v>3781.55</v>
      </c>
      <c r="G2115" s="31">
        <v>5010.3999999999996</v>
      </c>
      <c r="H2115" s="30">
        <v>1849.99</v>
      </c>
      <c r="I2115" s="30">
        <v>2045.57</v>
      </c>
      <c r="J2115" s="30">
        <v>2261.42</v>
      </c>
      <c r="K2115" s="30">
        <v>2569.7199999999998</v>
      </c>
      <c r="L2115" s="30">
        <v>2873.8</v>
      </c>
      <c r="M2115" s="30">
        <v>3211.97</v>
      </c>
      <c r="N2115" s="30">
        <v>3765.46</v>
      </c>
      <c r="O2115" s="30">
        <v>4994.3100000000004</v>
      </c>
      <c r="P2115" s="30">
        <v>1833.9</v>
      </c>
      <c r="Q2115" s="30">
        <v>2029.48</v>
      </c>
      <c r="R2115" s="30">
        <v>2245.33</v>
      </c>
      <c r="S2115" s="30">
        <v>2553.63</v>
      </c>
      <c r="T2115" s="32">
        <v>0</v>
      </c>
      <c r="U2115" s="32">
        <v>55.96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2897.93</v>
      </c>
      <c r="E2116" s="31">
        <v>3236.1</v>
      </c>
      <c r="F2116" s="31">
        <v>3789.59</v>
      </c>
      <c r="G2116" s="31">
        <v>5018.4399999999996</v>
      </c>
      <c r="H2116" s="30">
        <v>1858.03</v>
      </c>
      <c r="I2116" s="30">
        <v>2053.61</v>
      </c>
      <c r="J2116" s="30">
        <v>2269.46</v>
      </c>
      <c r="K2116" s="30">
        <v>2577.7600000000002</v>
      </c>
      <c r="L2116" s="30">
        <v>2881.83</v>
      </c>
      <c r="M2116" s="30">
        <v>3220</v>
      </c>
      <c r="N2116" s="30">
        <v>3773.49</v>
      </c>
      <c r="O2116" s="30">
        <v>5002.34</v>
      </c>
      <c r="P2116" s="30">
        <v>1841.93</v>
      </c>
      <c r="Q2116" s="30">
        <v>2037.51</v>
      </c>
      <c r="R2116" s="30">
        <v>2253.36</v>
      </c>
      <c r="S2116" s="30">
        <v>2561.66</v>
      </c>
      <c r="T2116" s="32">
        <v>16.39</v>
      </c>
      <c r="U2116" s="32">
        <v>0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2877.9</v>
      </c>
      <c r="E2117" s="31">
        <v>3216.07</v>
      </c>
      <c r="F2117" s="31">
        <v>3769.56</v>
      </c>
      <c r="G2117" s="31">
        <v>4998.41</v>
      </c>
      <c r="H2117" s="30">
        <v>1838</v>
      </c>
      <c r="I2117" s="30">
        <v>2033.58</v>
      </c>
      <c r="J2117" s="30">
        <v>2249.4299999999998</v>
      </c>
      <c r="K2117" s="30">
        <v>2557.73</v>
      </c>
      <c r="L2117" s="30">
        <v>2861.8</v>
      </c>
      <c r="M2117" s="30">
        <v>3199.97</v>
      </c>
      <c r="N2117" s="30">
        <v>3753.46</v>
      </c>
      <c r="O2117" s="30">
        <v>4982.3100000000004</v>
      </c>
      <c r="P2117" s="30">
        <v>1821.9</v>
      </c>
      <c r="Q2117" s="30">
        <v>2017.48</v>
      </c>
      <c r="R2117" s="30">
        <v>2233.33</v>
      </c>
      <c r="S2117" s="30">
        <v>2541.63</v>
      </c>
      <c r="T2117" s="32">
        <v>2.4500000000000002</v>
      </c>
      <c r="U2117" s="32">
        <v>0.48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2894.1</v>
      </c>
      <c r="E2118" s="31">
        <v>3232.27</v>
      </c>
      <c r="F2118" s="31">
        <v>3785.76</v>
      </c>
      <c r="G2118" s="31">
        <v>5014.6099999999997</v>
      </c>
      <c r="H2118" s="30">
        <v>1854.2</v>
      </c>
      <c r="I2118" s="30">
        <v>2049.7800000000002</v>
      </c>
      <c r="J2118" s="30">
        <v>2265.63</v>
      </c>
      <c r="K2118" s="30">
        <v>2573.9299999999998</v>
      </c>
      <c r="L2118" s="30">
        <v>2878.01</v>
      </c>
      <c r="M2118" s="30">
        <v>3216.18</v>
      </c>
      <c r="N2118" s="30">
        <v>3769.67</v>
      </c>
      <c r="O2118" s="30">
        <v>4998.5200000000004</v>
      </c>
      <c r="P2118" s="30">
        <v>1838.11</v>
      </c>
      <c r="Q2118" s="30">
        <v>2033.69</v>
      </c>
      <c r="R2118" s="30">
        <v>2249.54</v>
      </c>
      <c r="S2118" s="30">
        <v>2557.84</v>
      </c>
      <c r="T2118" s="32">
        <v>0</v>
      </c>
      <c r="U2118" s="32">
        <v>41.11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2835.11</v>
      </c>
      <c r="E2119" s="31">
        <v>3173.28</v>
      </c>
      <c r="F2119" s="31">
        <v>3726.77</v>
      </c>
      <c r="G2119" s="31">
        <v>4955.62</v>
      </c>
      <c r="H2119" s="30">
        <v>1795.21</v>
      </c>
      <c r="I2119" s="30">
        <v>1990.79</v>
      </c>
      <c r="J2119" s="30">
        <v>2206.64</v>
      </c>
      <c r="K2119" s="30">
        <v>2514.94</v>
      </c>
      <c r="L2119" s="30">
        <v>2819.02</v>
      </c>
      <c r="M2119" s="30">
        <v>3157.19</v>
      </c>
      <c r="N2119" s="30">
        <v>3710.68</v>
      </c>
      <c r="O2119" s="30">
        <v>4939.53</v>
      </c>
      <c r="P2119" s="30">
        <v>1779.12</v>
      </c>
      <c r="Q2119" s="30">
        <v>1974.7</v>
      </c>
      <c r="R2119" s="30">
        <v>2190.5500000000002</v>
      </c>
      <c r="S2119" s="30">
        <v>2498.85</v>
      </c>
      <c r="T2119" s="32">
        <v>0</v>
      </c>
      <c r="U2119" s="32">
        <v>13.59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2828.48</v>
      </c>
      <c r="E2120" s="31">
        <v>3166.65</v>
      </c>
      <c r="F2120" s="31">
        <v>3720.14</v>
      </c>
      <c r="G2120" s="31">
        <v>4948.99</v>
      </c>
      <c r="H2120" s="30">
        <v>1788.58</v>
      </c>
      <c r="I2120" s="30">
        <v>1984.16</v>
      </c>
      <c r="J2120" s="30">
        <v>2200.0100000000002</v>
      </c>
      <c r="K2120" s="30">
        <v>2508.31</v>
      </c>
      <c r="L2120" s="30">
        <v>2812.39</v>
      </c>
      <c r="M2120" s="30">
        <v>3150.56</v>
      </c>
      <c r="N2120" s="30">
        <v>3704.05</v>
      </c>
      <c r="O2120" s="30">
        <v>4932.8999999999996</v>
      </c>
      <c r="P2120" s="30">
        <v>1772.49</v>
      </c>
      <c r="Q2120" s="30">
        <v>1968.07</v>
      </c>
      <c r="R2120" s="30">
        <v>2183.92</v>
      </c>
      <c r="S2120" s="30">
        <v>2492.2199999999998</v>
      </c>
      <c r="T2120" s="32">
        <v>39.43</v>
      </c>
      <c r="U2120" s="32">
        <v>0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2724.75</v>
      </c>
      <c r="E2121" s="31">
        <v>3062.92</v>
      </c>
      <c r="F2121" s="31">
        <v>3616.41</v>
      </c>
      <c r="G2121" s="31">
        <v>4845.26</v>
      </c>
      <c r="H2121" s="30">
        <v>1684.85</v>
      </c>
      <c r="I2121" s="30">
        <v>1880.43</v>
      </c>
      <c r="J2121" s="30">
        <v>2096.2800000000002</v>
      </c>
      <c r="K2121" s="30">
        <v>2404.58</v>
      </c>
      <c r="L2121" s="30">
        <v>2708.66</v>
      </c>
      <c r="M2121" s="30">
        <v>3046.83</v>
      </c>
      <c r="N2121" s="30">
        <v>3600.32</v>
      </c>
      <c r="O2121" s="30">
        <v>4829.17</v>
      </c>
      <c r="P2121" s="30">
        <v>1668.76</v>
      </c>
      <c r="Q2121" s="30">
        <v>1864.34</v>
      </c>
      <c r="R2121" s="30">
        <v>2080.19</v>
      </c>
      <c r="S2121" s="30">
        <v>2388.4899999999998</v>
      </c>
      <c r="T2121" s="32">
        <v>5.64</v>
      </c>
      <c r="U2121" s="32">
        <v>0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2705.04</v>
      </c>
      <c r="E2122" s="31">
        <v>3043.21</v>
      </c>
      <c r="F2122" s="31">
        <v>3596.7</v>
      </c>
      <c r="G2122" s="31">
        <v>4825.55</v>
      </c>
      <c r="H2122" s="30">
        <v>1665.14</v>
      </c>
      <c r="I2122" s="30">
        <v>1860.72</v>
      </c>
      <c r="J2122" s="30">
        <v>2076.5700000000002</v>
      </c>
      <c r="K2122" s="30">
        <v>2384.87</v>
      </c>
      <c r="L2122" s="30">
        <v>2688.94</v>
      </c>
      <c r="M2122" s="30">
        <v>3027.11</v>
      </c>
      <c r="N2122" s="30">
        <v>3580.6</v>
      </c>
      <c r="O2122" s="30">
        <v>4809.45</v>
      </c>
      <c r="P2122" s="30">
        <v>1649.04</v>
      </c>
      <c r="Q2122" s="30">
        <v>1844.62</v>
      </c>
      <c r="R2122" s="30">
        <v>2060.4699999999998</v>
      </c>
      <c r="S2122" s="30">
        <v>2368.77</v>
      </c>
      <c r="T2122" s="32">
        <v>8.76</v>
      </c>
      <c r="U2122" s="32">
        <v>0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2689.1</v>
      </c>
      <c r="E2123" s="31">
        <v>3027.27</v>
      </c>
      <c r="F2123" s="31">
        <v>3580.76</v>
      </c>
      <c r="G2123" s="31">
        <v>4809.6099999999997</v>
      </c>
      <c r="H2123" s="30">
        <v>1649.2</v>
      </c>
      <c r="I2123" s="30">
        <v>1844.78</v>
      </c>
      <c r="J2123" s="30">
        <v>2060.63</v>
      </c>
      <c r="K2123" s="30">
        <v>2368.9299999999998</v>
      </c>
      <c r="L2123" s="30">
        <v>2673</v>
      </c>
      <c r="M2123" s="30">
        <v>3011.17</v>
      </c>
      <c r="N2123" s="30">
        <v>3564.66</v>
      </c>
      <c r="O2123" s="30">
        <v>4793.51</v>
      </c>
      <c r="P2123" s="30">
        <v>1633.1</v>
      </c>
      <c r="Q2123" s="30">
        <v>1828.68</v>
      </c>
      <c r="R2123" s="30">
        <v>2044.53</v>
      </c>
      <c r="S2123" s="30">
        <v>2352.83</v>
      </c>
      <c r="T2123" s="32">
        <v>21.26</v>
      </c>
      <c r="U2123" s="32">
        <v>0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2696.75</v>
      </c>
      <c r="E2124" s="31">
        <v>3034.92</v>
      </c>
      <c r="F2124" s="31">
        <v>3588.41</v>
      </c>
      <c r="G2124" s="31">
        <v>4817.26</v>
      </c>
      <c r="H2124" s="30">
        <v>1656.85</v>
      </c>
      <c r="I2124" s="30">
        <v>1852.43</v>
      </c>
      <c r="J2124" s="30">
        <v>2068.2800000000002</v>
      </c>
      <c r="K2124" s="30">
        <v>2376.58</v>
      </c>
      <c r="L2124" s="30">
        <v>2680.65</v>
      </c>
      <c r="M2124" s="30">
        <v>3018.82</v>
      </c>
      <c r="N2124" s="30">
        <v>3572.31</v>
      </c>
      <c r="O2124" s="30">
        <v>4801.16</v>
      </c>
      <c r="P2124" s="30">
        <v>1640.75</v>
      </c>
      <c r="Q2124" s="30">
        <v>1836.33</v>
      </c>
      <c r="R2124" s="30">
        <v>2052.1799999999998</v>
      </c>
      <c r="S2124" s="30">
        <v>2360.48</v>
      </c>
      <c r="T2124" s="32">
        <v>12.46</v>
      </c>
      <c r="U2124" s="32">
        <v>0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2738.53</v>
      </c>
      <c r="E2125" s="31">
        <v>3076.7</v>
      </c>
      <c r="F2125" s="31">
        <v>3630.19</v>
      </c>
      <c r="G2125" s="31">
        <v>4859.04</v>
      </c>
      <c r="H2125" s="30">
        <v>1698.63</v>
      </c>
      <c r="I2125" s="30">
        <v>1894.21</v>
      </c>
      <c r="J2125" s="30">
        <v>2110.06</v>
      </c>
      <c r="K2125" s="30">
        <v>2418.36</v>
      </c>
      <c r="L2125" s="30">
        <v>2722.44</v>
      </c>
      <c r="M2125" s="30">
        <v>3060.61</v>
      </c>
      <c r="N2125" s="30">
        <v>3614.1</v>
      </c>
      <c r="O2125" s="30">
        <v>4842.95</v>
      </c>
      <c r="P2125" s="30">
        <v>1682.54</v>
      </c>
      <c r="Q2125" s="30">
        <v>1878.12</v>
      </c>
      <c r="R2125" s="30">
        <v>2093.9699999999998</v>
      </c>
      <c r="S2125" s="30">
        <v>2402.27</v>
      </c>
      <c r="T2125" s="32">
        <v>118.53</v>
      </c>
      <c r="U2125" s="32">
        <v>0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2753.48</v>
      </c>
      <c r="E2126" s="31">
        <v>3091.65</v>
      </c>
      <c r="F2126" s="31">
        <v>3645.14</v>
      </c>
      <c r="G2126" s="31">
        <v>4873.99</v>
      </c>
      <c r="H2126" s="30">
        <v>1713.58</v>
      </c>
      <c r="I2126" s="30">
        <v>1909.16</v>
      </c>
      <c r="J2126" s="30">
        <v>2125.0100000000002</v>
      </c>
      <c r="K2126" s="30">
        <v>2433.31</v>
      </c>
      <c r="L2126" s="30">
        <v>2737.39</v>
      </c>
      <c r="M2126" s="30">
        <v>3075.56</v>
      </c>
      <c r="N2126" s="30">
        <v>3629.05</v>
      </c>
      <c r="O2126" s="30">
        <v>4857.8999999999996</v>
      </c>
      <c r="P2126" s="30">
        <v>1697.49</v>
      </c>
      <c r="Q2126" s="30">
        <v>1893.07</v>
      </c>
      <c r="R2126" s="30">
        <v>2108.92</v>
      </c>
      <c r="S2126" s="30">
        <v>2417.2199999999998</v>
      </c>
      <c r="T2126" s="32">
        <v>173.08</v>
      </c>
      <c r="U2126" s="32">
        <v>0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2761.5</v>
      </c>
      <c r="E2127" s="31">
        <v>3099.67</v>
      </c>
      <c r="F2127" s="31">
        <v>3653.16</v>
      </c>
      <c r="G2127" s="31">
        <v>4882.01</v>
      </c>
      <c r="H2127" s="30">
        <v>1721.6</v>
      </c>
      <c r="I2127" s="30">
        <v>1917.18</v>
      </c>
      <c r="J2127" s="30">
        <v>2133.0300000000002</v>
      </c>
      <c r="K2127" s="30">
        <v>2441.33</v>
      </c>
      <c r="L2127" s="30">
        <v>2745.41</v>
      </c>
      <c r="M2127" s="30">
        <v>3083.58</v>
      </c>
      <c r="N2127" s="30">
        <v>3637.07</v>
      </c>
      <c r="O2127" s="30">
        <v>4865.92</v>
      </c>
      <c r="P2127" s="30">
        <v>1705.51</v>
      </c>
      <c r="Q2127" s="30">
        <v>1901.09</v>
      </c>
      <c r="R2127" s="30">
        <v>2116.94</v>
      </c>
      <c r="S2127" s="30">
        <v>2425.2399999999998</v>
      </c>
      <c r="T2127" s="32">
        <v>156.16999999999999</v>
      </c>
      <c r="U2127" s="32">
        <v>0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2827.25</v>
      </c>
      <c r="E2128" s="31">
        <v>3165.42</v>
      </c>
      <c r="F2128" s="31">
        <v>3718.91</v>
      </c>
      <c r="G2128" s="31">
        <v>4947.76</v>
      </c>
      <c r="H2128" s="30">
        <v>1787.35</v>
      </c>
      <c r="I2128" s="30">
        <v>1982.93</v>
      </c>
      <c r="J2128" s="30">
        <v>2198.7800000000002</v>
      </c>
      <c r="K2128" s="30">
        <v>2507.08</v>
      </c>
      <c r="L2128" s="30">
        <v>2811.15</v>
      </c>
      <c r="M2128" s="30">
        <v>3149.32</v>
      </c>
      <c r="N2128" s="30">
        <v>3702.81</v>
      </c>
      <c r="O2128" s="30">
        <v>4931.66</v>
      </c>
      <c r="P2128" s="30">
        <v>1771.25</v>
      </c>
      <c r="Q2128" s="30">
        <v>1966.83</v>
      </c>
      <c r="R2128" s="30">
        <v>2182.6799999999998</v>
      </c>
      <c r="S2128" s="30">
        <v>2490.98</v>
      </c>
      <c r="T2128" s="32">
        <v>237.57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2891.64</v>
      </c>
      <c r="E2129" s="31">
        <v>3229.81</v>
      </c>
      <c r="F2129" s="31">
        <v>3783.3</v>
      </c>
      <c r="G2129" s="31">
        <v>5012.1499999999996</v>
      </c>
      <c r="H2129" s="30">
        <v>1851.74</v>
      </c>
      <c r="I2129" s="30">
        <v>2047.32</v>
      </c>
      <c r="J2129" s="30">
        <v>2263.17</v>
      </c>
      <c r="K2129" s="30">
        <v>2571.4699999999998</v>
      </c>
      <c r="L2129" s="30">
        <v>2875.55</v>
      </c>
      <c r="M2129" s="30">
        <v>3213.72</v>
      </c>
      <c r="N2129" s="30">
        <v>3767.21</v>
      </c>
      <c r="O2129" s="30">
        <v>4996.0600000000004</v>
      </c>
      <c r="P2129" s="30">
        <v>1835.65</v>
      </c>
      <c r="Q2129" s="30">
        <v>2031.23</v>
      </c>
      <c r="R2129" s="30">
        <v>2247.08</v>
      </c>
      <c r="S2129" s="30">
        <v>2555.38</v>
      </c>
      <c r="T2129" s="32">
        <v>640.39</v>
      </c>
      <c r="U2129" s="32">
        <v>0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2926.04</v>
      </c>
      <c r="E2130" s="31">
        <v>3264.21</v>
      </c>
      <c r="F2130" s="31">
        <v>3817.7</v>
      </c>
      <c r="G2130" s="31">
        <v>5046.55</v>
      </c>
      <c r="H2130" s="30">
        <v>1886.14</v>
      </c>
      <c r="I2130" s="30">
        <v>2081.7199999999998</v>
      </c>
      <c r="J2130" s="30">
        <v>2297.5700000000002</v>
      </c>
      <c r="K2130" s="30">
        <v>2605.87</v>
      </c>
      <c r="L2130" s="30">
        <v>2909.95</v>
      </c>
      <c r="M2130" s="30">
        <v>3248.12</v>
      </c>
      <c r="N2130" s="30">
        <v>3801.61</v>
      </c>
      <c r="O2130" s="30">
        <v>5030.46</v>
      </c>
      <c r="P2130" s="30">
        <v>1870.05</v>
      </c>
      <c r="Q2130" s="30">
        <v>2065.63</v>
      </c>
      <c r="R2130" s="30">
        <v>2281.48</v>
      </c>
      <c r="S2130" s="30">
        <v>2589.7800000000002</v>
      </c>
      <c r="T2130" s="32">
        <v>451.94</v>
      </c>
      <c r="U2130" s="32">
        <v>0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2932.44</v>
      </c>
      <c r="E2131" s="31">
        <v>3270.61</v>
      </c>
      <c r="F2131" s="31">
        <v>3824.1</v>
      </c>
      <c r="G2131" s="31">
        <v>5052.95</v>
      </c>
      <c r="H2131" s="30">
        <v>1892.54</v>
      </c>
      <c r="I2131" s="30">
        <v>2088.12</v>
      </c>
      <c r="J2131" s="30">
        <v>2303.9699999999998</v>
      </c>
      <c r="K2131" s="30">
        <v>2612.27</v>
      </c>
      <c r="L2131" s="30">
        <v>2916.35</v>
      </c>
      <c r="M2131" s="30">
        <v>3254.52</v>
      </c>
      <c r="N2131" s="30">
        <v>3808.01</v>
      </c>
      <c r="O2131" s="30">
        <v>5036.8599999999997</v>
      </c>
      <c r="P2131" s="30">
        <v>1876.45</v>
      </c>
      <c r="Q2131" s="30">
        <v>2072.0300000000002</v>
      </c>
      <c r="R2131" s="30">
        <v>2287.88</v>
      </c>
      <c r="S2131" s="30">
        <v>2596.1799999999998</v>
      </c>
      <c r="T2131" s="32">
        <v>784.78</v>
      </c>
      <c r="U2131" s="32">
        <v>0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2927.79</v>
      </c>
      <c r="E2132" s="31">
        <v>3265.96</v>
      </c>
      <c r="F2132" s="31">
        <v>3819.45</v>
      </c>
      <c r="G2132" s="31">
        <v>5048.3</v>
      </c>
      <c r="H2132" s="30">
        <v>1887.89</v>
      </c>
      <c r="I2132" s="30">
        <v>2083.4699999999998</v>
      </c>
      <c r="J2132" s="30">
        <v>2299.3200000000002</v>
      </c>
      <c r="K2132" s="30">
        <v>2607.62</v>
      </c>
      <c r="L2132" s="30">
        <v>2911.69</v>
      </c>
      <c r="M2132" s="30">
        <v>3249.86</v>
      </c>
      <c r="N2132" s="30">
        <v>3803.35</v>
      </c>
      <c r="O2132" s="30">
        <v>5032.2</v>
      </c>
      <c r="P2132" s="30">
        <v>1871.79</v>
      </c>
      <c r="Q2132" s="30">
        <v>2067.37</v>
      </c>
      <c r="R2132" s="30">
        <v>2283.2199999999998</v>
      </c>
      <c r="S2132" s="30">
        <v>2591.52</v>
      </c>
      <c r="T2132" s="32">
        <v>520.83000000000004</v>
      </c>
      <c r="U2132" s="32">
        <v>0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2924.28</v>
      </c>
      <c r="E2133" s="31">
        <v>3262.45</v>
      </c>
      <c r="F2133" s="31">
        <v>3815.94</v>
      </c>
      <c r="G2133" s="31">
        <v>5044.79</v>
      </c>
      <c r="H2133" s="30">
        <v>1884.38</v>
      </c>
      <c r="I2133" s="30">
        <v>2079.96</v>
      </c>
      <c r="J2133" s="30">
        <v>2295.81</v>
      </c>
      <c r="K2133" s="30">
        <v>2604.11</v>
      </c>
      <c r="L2133" s="30">
        <v>2908.18</v>
      </c>
      <c r="M2133" s="30">
        <v>3246.35</v>
      </c>
      <c r="N2133" s="30">
        <v>3799.84</v>
      </c>
      <c r="O2133" s="30">
        <v>5028.6899999999996</v>
      </c>
      <c r="P2133" s="30">
        <v>1868.28</v>
      </c>
      <c r="Q2133" s="30">
        <v>2063.86</v>
      </c>
      <c r="R2133" s="30">
        <v>2279.71</v>
      </c>
      <c r="S2133" s="30">
        <v>2588.0100000000002</v>
      </c>
      <c r="T2133" s="32">
        <v>395.95</v>
      </c>
      <c r="U2133" s="32">
        <v>0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2833.55</v>
      </c>
      <c r="E2134" s="31">
        <v>3171.72</v>
      </c>
      <c r="F2134" s="31">
        <v>3725.21</v>
      </c>
      <c r="G2134" s="31">
        <v>4954.0600000000004</v>
      </c>
      <c r="H2134" s="30">
        <v>1793.65</v>
      </c>
      <c r="I2134" s="30">
        <v>1989.23</v>
      </c>
      <c r="J2134" s="30">
        <v>2205.08</v>
      </c>
      <c r="K2134" s="30">
        <v>2513.38</v>
      </c>
      <c r="L2134" s="30">
        <v>2817.46</v>
      </c>
      <c r="M2134" s="30">
        <v>3155.63</v>
      </c>
      <c r="N2134" s="30">
        <v>3709.12</v>
      </c>
      <c r="O2134" s="30">
        <v>4937.97</v>
      </c>
      <c r="P2134" s="30">
        <v>1777.56</v>
      </c>
      <c r="Q2134" s="30">
        <v>1973.14</v>
      </c>
      <c r="R2134" s="30">
        <v>2188.9899999999998</v>
      </c>
      <c r="S2134" s="30">
        <v>2497.29</v>
      </c>
      <c r="T2134" s="32">
        <v>463.39</v>
      </c>
      <c r="U2134" s="32">
        <v>0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2925.85</v>
      </c>
      <c r="E2135" s="31">
        <v>3264.02</v>
      </c>
      <c r="F2135" s="31">
        <v>3817.51</v>
      </c>
      <c r="G2135" s="31">
        <v>5046.3599999999997</v>
      </c>
      <c r="H2135" s="30">
        <v>1885.95</v>
      </c>
      <c r="I2135" s="30">
        <v>2081.5300000000002</v>
      </c>
      <c r="J2135" s="30">
        <v>2297.38</v>
      </c>
      <c r="K2135" s="30">
        <v>2605.6799999999998</v>
      </c>
      <c r="L2135" s="30">
        <v>2909.76</v>
      </c>
      <c r="M2135" s="30">
        <v>3247.93</v>
      </c>
      <c r="N2135" s="30">
        <v>3801.42</v>
      </c>
      <c r="O2135" s="30">
        <v>5030.2700000000004</v>
      </c>
      <c r="P2135" s="30">
        <v>1869.86</v>
      </c>
      <c r="Q2135" s="30">
        <v>2065.44</v>
      </c>
      <c r="R2135" s="30">
        <v>2281.29</v>
      </c>
      <c r="S2135" s="30">
        <v>2589.59</v>
      </c>
      <c r="T2135" s="32">
        <v>215.49</v>
      </c>
      <c r="U2135" s="32">
        <v>0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2924.56</v>
      </c>
      <c r="E2136" s="31">
        <v>3262.73</v>
      </c>
      <c r="F2136" s="31">
        <v>3816.22</v>
      </c>
      <c r="G2136" s="31">
        <v>5045.07</v>
      </c>
      <c r="H2136" s="30">
        <v>1884.66</v>
      </c>
      <c r="I2136" s="30">
        <v>2080.2399999999998</v>
      </c>
      <c r="J2136" s="30">
        <v>2296.09</v>
      </c>
      <c r="K2136" s="30">
        <v>2604.39</v>
      </c>
      <c r="L2136" s="30">
        <v>2908.47</v>
      </c>
      <c r="M2136" s="30">
        <v>3246.64</v>
      </c>
      <c r="N2136" s="30">
        <v>3800.13</v>
      </c>
      <c r="O2136" s="30">
        <v>5028.9799999999996</v>
      </c>
      <c r="P2136" s="30">
        <v>1868.57</v>
      </c>
      <c r="Q2136" s="30">
        <v>2064.15</v>
      </c>
      <c r="R2136" s="30">
        <v>2280</v>
      </c>
      <c r="S2136" s="30">
        <v>2588.3000000000002</v>
      </c>
      <c r="T2136" s="32">
        <v>479.17</v>
      </c>
      <c r="U2136" s="32">
        <v>0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2907.1</v>
      </c>
      <c r="E2137" s="31">
        <v>3245.27</v>
      </c>
      <c r="F2137" s="31">
        <v>3798.76</v>
      </c>
      <c r="G2137" s="31">
        <v>5027.6099999999997</v>
      </c>
      <c r="H2137" s="30">
        <v>1867.2</v>
      </c>
      <c r="I2137" s="30">
        <v>2062.7800000000002</v>
      </c>
      <c r="J2137" s="30">
        <v>2278.63</v>
      </c>
      <c r="K2137" s="30">
        <v>2586.9299999999998</v>
      </c>
      <c r="L2137" s="30">
        <v>2891.01</v>
      </c>
      <c r="M2137" s="30">
        <v>3229.18</v>
      </c>
      <c r="N2137" s="30">
        <v>3782.67</v>
      </c>
      <c r="O2137" s="30">
        <v>5011.5200000000004</v>
      </c>
      <c r="P2137" s="30">
        <v>1851.11</v>
      </c>
      <c r="Q2137" s="30">
        <v>2046.69</v>
      </c>
      <c r="R2137" s="30">
        <v>2262.54</v>
      </c>
      <c r="S2137" s="30">
        <v>2570.84</v>
      </c>
      <c r="T2137" s="32">
        <v>2.16</v>
      </c>
      <c r="U2137" s="32">
        <v>8.7200000000000006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2923.81</v>
      </c>
      <c r="E2138" s="31">
        <v>3261.98</v>
      </c>
      <c r="F2138" s="31">
        <v>3815.47</v>
      </c>
      <c r="G2138" s="31">
        <v>5044.32</v>
      </c>
      <c r="H2138" s="30">
        <v>1883.91</v>
      </c>
      <c r="I2138" s="30">
        <v>2079.4899999999998</v>
      </c>
      <c r="J2138" s="30">
        <v>2295.34</v>
      </c>
      <c r="K2138" s="30">
        <v>2603.64</v>
      </c>
      <c r="L2138" s="30">
        <v>2907.72</v>
      </c>
      <c r="M2138" s="30">
        <v>3245.89</v>
      </c>
      <c r="N2138" s="30">
        <v>3799.38</v>
      </c>
      <c r="O2138" s="30">
        <v>5028.2299999999996</v>
      </c>
      <c r="P2138" s="30">
        <v>1867.82</v>
      </c>
      <c r="Q2138" s="30">
        <v>2063.4</v>
      </c>
      <c r="R2138" s="30">
        <v>2279.25</v>
      </c>
      <c r="S2138" s="30">
        <v>2587.5500000000002</v>
      </c>
      <c r="T2138" s="32">
        <v>346.99</v>
      </c>
      <c r="U2138" s="32">
        <v>0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2938.99</v>
      </c>
      <c r="E2139" s="31">
        <v>3277.16</v>
      </c>
      <c r="F2139" s="31">
        <v>3830.65</v>
      </c>
      <c r="G2139" s="31">
        <v>5059.5</v>
      </c>
      <c r="H2139" s="30">
        <v>1899.09</v>
      </c>
      <c r="I2139" s="30">
        <v>2094.67</v>
      </c>
      <c r="J2139" s="30">
        <v>2310.52</v>
      </c>
      <c r="K2139" s="30">
        <v>2618.8200000000002</v>
      </c>
      <c r="L2139" s="30">
        <v>2922.9</v>
      </c>
      <c r="M2139" s="30">
        <v>3261.07</v>
      </c>
      <c r="N2139" s="30">
        <v>3814.56</v>
      </c>
      <c r="O2139" s="30">
        <v>5043.41</v>
      </c>
      <c r="P2139" s="30">
        <v>1883</v>
      </c>
      <c r="Q2139" s="30">
        <v>2078.58</v>
      </c>
      <c r="R2139" s="30">
        <v>2294.4299999999998</v>
      </c>
      <c r="S2139" s="30">
        <v>2602.73</v>
      </c>
      <c r="T2139" s="32">
        <v>324</v>
      </c>
      <c r="U2139" s="32">
        <v>0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2929.04</v>
      </c>
      <c r="E2140" s="31">
        <v>3267.21</v>
      </c>
      <c r="F2140" s="31">
        <v>3820.7</v>
      </c>
      <c r="G2140" s="31">
        <v>5049.55</v>
      </c>
      <c r="H2140" s="30">
        <v>1889.14</v>
      </c>
      <c r="I2140" s="30">
        <v>2084.7199999999998</v>
      </c>
      <c r="J2140" s="30">
        <v>2300.5700000000002</v>
      </c>
      <c r="K2140" s="30">
        <v>2608.87</v>
      </c>
      <c r="L2140" s="30">
        <v>2912.95</v>
      </c>
      <c r="M2140" s="30">
        <v>3251.12</v>
      </c>
      <c r="N2140" s="30">
        <v>3804.61</v>
      </c>
      <c r="O2140" s="30">
        <v>5033.46</v>
      </c>
      <c r="P2140" s="30">
        <v>1873.05</v>
      </c>
      <c r="Q2140" s="30">
        <v>2068.63</v>
      </c>
      <c r="R2140" s="30">
        <v>2284.48</v>
      </c>
      <c r="S2140" s="30">
        <v>2592.7800000000002</v>
      </c>
      <c r="T2140" s="32">
        <v>0</v>
      </c>
      <c r="U2140" s="32">
        <v>115.87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2919.57</v>
      </c>
      <c r="E2141" s="31">
        <v>3257.74</v>
      </c>
      <c r="F2141" s="31">
        <v>3811.23</v>
      </c>
      <c r="G2141" s="31">
        <v>5040.08</v>
      </c>
      <c r="H2141" s="30">
        <v>1879.67</v>
      </c>
      <c r="I2141" s="30">
        <v>2075.25</v>
      </c>
      <c r="J2141" s="30">
        <v>2291.1</v>
      </c>
      <c r="K2141" s="30">
        <v>2599.4</v>
      </c>
      <c r="L2141" s="30">
        <v>2903.48</v>
      </c>
      <c r="M2141" s="30">
        <v>3241.65</v>
      </c>
      <c r="N2141" s="30">
        <v>3795.14</v>
      </c>
      <c r="O2141" s="30">
        <v>5023.99</v>
      </c>
      <c r="P2141" s="30">
        <v>1863.58</v>
      </c>
      <c r="Q2141" s="30">
        <v>2059.16</v>
      </c>
      <c r="R2141" s="30">
        <v>2275.0100000000002</v>
      </c>
      <c r="S2141" s="30">
        <v>2583.31</v>
      </c>
      <c r="T2141" s="32">
        <v>0.92</v>
      </c>
      <c r="U2141" s="32">
        <v>17.350000000000001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2917.63</v>
      </c>
      <c r="E2142" s="31">
        <v>3255.8</v>
      </c>
      <c r="F2142" s="31">
        <v>3809.29</v>
      </c>
      <c r="G2142" s="31">
        <v>5038.1400000000003</v>
      </c>
      <c r="H2142" s="30">
        <v>1877.73</v>
      </c>
      <c r="I2142" s="30">
        <v>2073.31</v>
      </c>
      <c r="J2142" s="30">
        <v>2289.16</v>
      </c>
      <c r="K2142" s="30">
        <v>2597.46</v>
      </c>
      <c r="L2142" s="30">
        <v>2901.54</v>
      </c>
      <c r="M2142" s="30">
        <v>3239.71</v>
      </c>
      <c r="N2142" s="30">
        <v>3793.2</v>
      </c>
      <c r="O2142" s="30">
        <v>5022.05</v>
      </c>
      <c r="P2142" s="30">
        <v>1861.64</v>
      </c>
      <c r="Q2142" s="30">
        <v>2057.2199999999998</v>
      </c>
      <c r="R2142" s="30">
        <v>2273.0700000000002</v>
      </c>
      <c r="S2142" s="30">
        <v>2581.37</v>
      </c>
      <c r="T2142" s="32">
        <v>0</v>
      </c>
      <c r="U2142" s="32">
        <v>489.65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2878.88</v>
      </c>
      <c r="E2143" s="31">
        <v>3217.05</v>
      </c>
      <c r="F2143" s="31">
        <v>3770.54</v>
      </c>
      <c r="G2143" s="31">
        <v>4999.3900000000003</v>
      </c>
      <c r="H2143" s="30">
        <v>1838.98</v>
      </c>
      <c r="I2143" s="30">
        <v>2034.56</v>
      </c>
      <c r="J2143" s="30">
        <v>2250.41</v>
      </c>
      <c r="K2143" s="30">
        <v>2558.71</v>
      </c>
      <c r="L2143" s="30">
        <v>2862.79</v>
      </c>
      <c r="M2143" s="30">
        <v>3200.96</v>
      </c>
      <c r="N2143" s="30">
        <v>3754.45</v>
      </c>
      <c r="O2143" s="30">
        <v>4983.3</v>
      </c>
      <c r="P2143" s="30">
        <v>1822.89</v>
      </c>
      <c r="Q2143" s="30">
        <v>2018.47</v>
      </c>
      <c r="R2143" s="30">
        <v>2234.3200000000002</v>
      </c>
      <c r="S2143" s="30">
        <v>2542.62</v>
      </c>
      <c r="T2143" s="32">
        <v>0</v>
      </c>
      <c r="U2143" s="32">
        <v>33.76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2837.96</v>
      </c>
      <c r="E2144" s="31">
        <v>3176.13</v>
      </c>
      <c r="F2144" s="31">
        <v>3729.62</v>
      </c>
      <c r="G2144" s="31">
        <v>4958.47</v>
      </c>
      <c r="H2144" s="30">
        <v>1798.06</v>
      </c>
      <c r="I2144" s="30">
        <v>1993.64</v>
      </c>
      <c r="J2144" s="30">
        <v>2209.4899999999998</v>
      </c>
      <c r="K2144" s="30">
        <v>2517.79</v>
      </c>
      <c r="L2144" s="30">
        <v>2821.87</v>
      </c>
      <c r="M2144" s="30">
        <v>3160.04</v>
      </c>
      <c r="N2144" s="30">
        <v>3713.53</v>
      </c>
      <c r="O2144" s="30">
        <v>4942.38</v>
      </c>
      <c r="P2144" s="30">
        <v>1781.97</v>
      </c>
      <c r="Q2144" s="30">
        <v>1977.55</v>
      </c>
      <c r="R2144" s="30">
        <v>2193.4</v>
      </c>
      <c r="S2144" s="30">
        <v>2501.6999999999998</v>
      </c>
      <c r="T2144" s="32">
        <v>0</v>
      </c>
      <c r="U2144" s="32">
        <v>23.2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2732.51</v>
      </c>
      <c r="E2145" s="31">
        <v>3070.68</v>
      </c>
      <c r="F2145" s="31">
        <v>3624.17</v>
      </c>
      <c r="G2145" s="31">
        <v>4853.0200000000004</v>
      </c>
      <c r="H2145" s="30">
        <v>1692.61</v>
      </c>
      <c r="I2145" s="30">
        <v>1888.19</v>
      </c>
      <c r="J2145" s="30">
        <v>2104.04</v>
      </c>
      <c r="K2145" s="30">
        <v>2412.34</v>
      </c>
      <c r="L2145" s="30">
        <v>2716.42</v>
      </c>
      <c r="M2145" s="30">
        <v>3054.59</v>
      </c>
      <c r="N2145" s="30">
        <v>3608.08</v>
      </c>
      <c r="O2145" s="30">
        <v>4836.93</v>
      </c>
      <c r="P2145" s="30">
        <v>1676.52</v>
      </c>
      <c r="Q2145" s="30">
        <v>1872.1</v>
      </c>
      <c r="R2145" s="30">
        <v>2087.9499999999998</v>
      </c>
      <c r="S2145" s="30">
        <v>2396.25</v>
      </c>
      <c r="T2145" s="32">
        <v>109.12</v>
      </c>
      <c r="U2145" s="32">
        <v>0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2706.71</v>
      </c>
      <c r="E2146" s="31">
        <v>3044.88</v>
      </c>
      <c r="F2146" s="31">
        <v>3598.37</v>
      </c>
      <c r="G2146" s="31">
        <v>4827.22</v>
      </c>
      <c r="H2146" s="30">
        <v>1666.81</v>
      </c>
      <c r="I2146" s="30">
        <v>1862.39</v>
      </c>
      <c r="J2146" s="30">
        <v>2078.2399999999998</v>
      </c>
      <c r="K2146" s="30">
        <v>2386.54</v>
      </c>
      <c r="L2146" s="30">
        <v>2690.62</v>
      </c>
      <c r="M2146" s="30">
        <v>3028.79</v>
      </c>
      <c r="N2146" s="30">
        <v>3582.28</v>
      </c>
      <c r="O2146" s="30">
        <v>4811.13</v>
      </c>
      <c r="P2146" s="30">
        <v>1650.72</v>
      </c>
      <c r="Q2146" s="30">
        <v>1846.3</v>
      </c>
      <c r="R2146" s="30">
        <v>2062.15</v>
      </c>
      <c r="S2146" s="30">
        <v>2370.4499999999998</v>
      </c>
      <c r="T2146" s="32">
        <v>29.21</v>
      </c>
      <c r="U2146" s="32">
        <v>0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2662.78</v>
      </c>
      <c r="E2147" s="31">
        <v>3000.95</v>
      </c>
      <c r="F2147" s="31">
        <v>3554.44</v>
      </c>
      <c r="G2147" s="31">
        <v>4783.29</v>
      </c>
      <c r="H2147" s="30">
        <v>1622.88</v>
      </c>
      <c r="I2147" s="30">
        <v>1818.46</v>
      </c>
      <c r="J2147" s="30">
        <v>2034.31</v>
      </c>
      <c r="K2147" s="30">
        <v>2342.61</v>
      </c>
      <c r="L2147" s="30">
        <v>2646.68</v>
      </c>
      <c r="M2147" s="30">
        <v>2984.85</v>
      </c>
      <c r="N2147" s="30">
        <v>3538.34</v>
      </c>
      <c r="O2147" s="30">
        <v>4767.1899999999996</v>
      </c>
      <c r="P2147" s="30">
        <v>1606.78</v>
      </c>
      <c r="Q2147" s="30">
        <v>1802.36</v>
      </c>
      <c r="R2147" s="30">
        <v>2018.21</v>
      </c>
      <c r="S2147" s="30">
        <v>2326.5100000000002</v>
      </c>
      <c r="T2147" s="32">
        <v>0</v>
      </c>
      <c r="U2147" s="32">
        <v>625.41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2203.08</v>
      </c>
      <c r="E2148" s="31">
        <v>2541.25</v>
      </c>
      <c r="F2148" s="31">
        <v>3094.74</v>
      </c>
      <c r="G2148" s="31">
        <v>4323.59</v>
      </c>
      <c r="H2148" s="30">
        <v>1163.18</v>
      </c>
      <c r="I2148" s="30">
        <v>1358.76</v>
      </c>
      <c r="J2148" s="30">
        <v>1574.61</v>
      </c>
      <c r="K2148" s="30">
        <v>1882.91</v>
      </c>
      <c r="L2148" s="30">
        <v>2186.9899999999998</v>
      </c>
      <c r="M2148" s="30">
        <v>2525.16</v>
      </c>
      <c r="N2148" s="30">
        <v>3078.65</v>
      </c>
      <c r="O2148" s="30">
        <v>4307.5</v>
      </c>
      <c r="P2148" s="30">
        <v>1147.0899999999999</v>
      </c>
      <c r="Q2148" s="30">
        <v>1342.67</v>
      </c>
      <c r="R2148" s="30">
        <v>1558.52</v>
      </c>
      <c r="S2148" s="30">
        <v>1866.82</v>
      </c>
      <c r="T2148" s="32">
        <v>0</v>
      </c>
      <c r="U2148" s="32">
        <v>155.38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2211.63</v>
      </c>
      <c r="E2149" s="31">
        <v>2549.8000000000002</v>
      </c>
      <c r="F2149" s="31">
        <v>3103.29</v>
      </c>
      <c r="G2149" s="31">
        <v>4332.1400000000003</v>
      </c>
      <c r="H2149" s="30">
        <v>1171.73</v>
      </c>
      <c r="I2149" s="30">
        <v>1367.31</v>
      </c>
      <c r="J2149" s="30">
        <v>1583.16</v>
      </c>
      <c r="K2149" s="30">
        <v>1891.46</v>
      </c>
      <c r="L2149" s="30">
        <v>2195.5300000000002</v>
      </c>
      <c r="M2149" s="30">
        <v>2533.6999999999998</v>
      </c>
      <c r="N2149" s="30">
        <v>3087.19</v>
      </c>
      <c r="O2149" s="30">
        <v>4316.04</v>
      </c>
      <c r="P2149" s="30">
        <v>1155.6300000000001</v>
      </c>
      <c r="Q2149" s="30">
        <v>1351.21</v>
      </c>
      <c r="R2149" s="30">
        <v>1567.06</v>
      </c>
      <c r="S2149" s="30">
        <v>1875.36</v>
      </c>
      <c r="T2149" s="32">
        <v>514.29999999999995</v>
      </c>
      <c r="U2149" s="32">
        <v>0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2218.9699999999998</v>
      </c>
      <c r="E2150" s="31">
        <v>2557.14</v>
      </c>
      <c r="F2150" s="31">
        <v>3110.63</v>
      </c>
      <c r="G2150" s="31">
        <v>4339.4799999999996</v>
      </c>
      <c r="H2150" s="30">
        <v>1179.07</v>
      </c>
      <c r="I2150" s="30">
        <v>1374.65</v>
      </c>
      <c r="J2150" s="30">
        <v>1590.5</v>
      </c>
      <c r="K2150" s="30">
        <v>1898.8</v>
      </c>
      <c r="L2150" s="30">
        <v>2202.88</v>
      </c>
      <c r="M2150" s="30">
        <v>2541.0500000000002</v>
      </c>
      <c r="N2150" s="30">
        <v>3094.54</v>
      </c>
      <c r="O2150" s="30">
        <v>4323.3900000000003</v>
      </c>
      <c r="P2150" s="30">
        <v>1162.98</v>
      </c>
      <c r="Q2150" s="30">
        <v>1358.56</v>
      </c>
      <c r="R2150" s="30">
        <v>1574.41</v>
      </c>
      <c r="S2150" s="30">
        <v>1882.71</v>
      </c>
      <c r="T2150" s="32">
        <v>682.92</v>
      </c>
      <c r="U2150" s="32">
        <v>0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2751.78</v>
      </c>
      <c r="E2151" s="31">
        <v>3089.95</v>
      </c>
      <c r="F2151" s="31">
        <v>3643.44</v>
      </c>
      <c r="G2151" s="31">
        <v>4872.29</v>
      </c>
      <c r="H2151" s="30">
        <v>1711.88</v>
      </c>
      <c r="I2151" s="30">
        <v>1907.46</v>
      </c>
      <c r="J2151" s="30">
        <v>2123.31</v>
      </c>
      <c r="K2151" s="30">
        <v>2431.61</v>
      </c>
      <c r="L2151" s="30">
        <v>2735.69</v>
      </c>
      <c r="M2151" s="30">
        <v>3073.86</v>
      </c>
      <c r="N2151" s="30">
        <v>3627.35</v>
      </c>
      <c r="O2151" s="30">
        <v>4856.2</v>
      </c>
      <c r="P2151" s="30">
        <v>1695.79</v>
      </c>
      <c r="Q2151" s="30">
        <v>1891.37</v>
      </c>
      <c r="R2151" s="30">
        <v>2107.2199999999998</v>
      </c>
      <c r="S2151" s="30">
        <v>2415.52</v>
      </c>
      <c r="T2151" s="32">
        <v>22.86</v>
      </c>
      <c r="U2151" s="32">
        <v>0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2766.24</v>
      </c>
      <c r="E2152" s="31">
        <v>3104.41</v>
      </c>
      <c r="F2152" s="31">
        <v>3657.9</v>
      </c>
      <c r="G2152" s="31">
        <v>4886.75</v>
      </c>
      <c r="H2152" s="30">
        <v>1726.34</v>
      </c>
      <c r="I2152" s="30">
        <v>1921.92</v>
      </c>
      <c r="J2152" s="30">
        <v>2137.77</v>
      </c>
      <c r="K2152" s="30">
        <v>2446.0700000000002</v>
      </c>
      <c r="L2152" s="30">
        <v>2750.15</v>
      </c>
      <c r="M2152" s="30">
        <v>3088.32</v>
      </c>
      <c r="N2152" s="30">
        <v>3641.81</v>
      </c>
      <c r="O2152" s="30">
        <v>4870.66</v>
      </c>
      <c r="P2152" s="30">
        <v>1710.25</v>
      </c>
      <c r="Q2152" s="30">
        <v>1905.83</v>
      </c>
      <c r="R2152" s="30">
        <v>2121.6799999999998</v>
      </c>
      <c r="S2152" s="30">
        <v>2429.98</v>
      </c>
      <c r="T2152" s="32">
        <v>0</v>
      </c>
      <c r="U2152" s="32">
        <v>40.15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2830.35</v>
      </c>
      <c r="E2153" s="31">
        <v>3168.52</v>
      </c>
      <c r="F2153" s="31">
        <v>3722.01</v>
      </c>
      <c r="G2153" s="31">
        <v>4950.8599999999997</v>
      </c>
      <c r="H2153" s="30">
        <v>1790.45</v>
      </c>
      <c r="I2153" s="30">
        <v>1986.03</v>
      </c>
      <c r="J2153" s="30">
        <v>2201.88</v>
      </c>
      <c r="K2153" s="30">
        <v>2510.1799999999998</v>
      </c>
      <c r="L2153" s="30">
        <v>2814.26</v>
      </c>
      <c r="M2153" s="30">
        <v>3152.43</v>
      </c>
      <c r="N2153" s="30">
        <v>3705.92</v>
      </c>
      <c r="O2153" s="30">
        <v>4934.7700000000004</v>
      </c>
      <c r="P2153" s="30">
        <v>1774.36</v>
      </c>
      <c r="Q2153" s="30">
        <v>1969.94</v>
      </c>
      <c r="R2153" s="30">
        <v>2185.79</v>
      </c>
      <c r="S2153" s="30">
        <v>2494.09</v>
      </c>
      <c r="T2153" s="32">
        <v>370.03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2906.81</v>
      </c>
      <c r="E2154" s="31">
        <v>3244.98</v>
      </c>
      <c r="F2154" s="31">
        <v>3798.47</v>
      </c>
      <c r="G2154" s="31">
        <v>5027.32</v>
      </c>
      <c r="H2154" s="30">
        <v>1866.91</v>
      </c>
      <c r="I2154" s="30">
        <v>2062.4899999999998</v>
      </c>
      <c r="J2154" s="30">
        <v>2278.34</v>
      </c>
      <c r="K2154" s="30">
        <v>2586.64</v>
      </c>
      <c r="L2154" s="30">
        <v>2890.72</v>
      </c>
      <c r="M2154" s="30">
        <v>3228.89</v>
      </c>
      <c r="N2154" s="30">
        <v>3782.38</v>
      </c>
      <c r="O2154" s="30">
        <v>5011.2299999999996</v>
      </c>
      <c r="P2154" s="30">
        <v>1850.82</v>
      </c>
      <c r="Q2154" s="30">
        <v>2046.4</v>
      </c>
      <c r="R2154" s="30">
        <v>2262.25</v>
      </c>
      <c r="S2154" s="30">
        <v>2570.5500000000002</v>
      </c>
      <c r="T2154" s="32">
        <v>21.09</v>
      </c>
      <c r="U2154" s="32">
        <v>0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2910.7</v>
      </c>
      <c r="E2155" s="31">
        <v>3248.87</v>
      </c>
      <c r="F2155" s="31">
        <v>3802.36</v>
      </c>
      <c r="G2155" s="31">
        <v>5031.21</v>
      </c>
      <c r="H2155" s="30">
        <v>1870.8</v>
      </c>
      <c r="I2155" s="30">
        <v>2066.38</v>
      </c>
      <c r="J2155" s="30">
        <v>2282.23</v>
      </c>
      <c r="K2155" s="30">
        <v>2590.5300000000002</v>
      </c>
      <c r="L2155" s="30">
        <v>2894.61</v>
      </c>
      <c r="M2155" s="30">
        <v>3232.78</v>
      </c>
      <c r="N2155" s="30">
        <v>3786.27</v>
      </c>
      <c r="O2155" s="30">
        <v>5015.12</v>
      </c>
      <c r="P2155" s="30">
        <v>1854.71</v>
      </c>
      <c r="Q2155" s="30">
        <v>2050.29</v>
      </c>
      <c r="R2155" s="30">
        <v>2266.14</v>
      </c>
      <c r="S2155" s="30">
        <v>2574.44</v>
      </c>
      <c r="T2155" s="32">
        <v>17.100000000000001</v>
      </c>
      <c r="U2155" s="32">
        <v>0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2910.65</v>
      </c>
      <c r="E2156" s="31">
        <v>3248.82</v>
      </c>
      <c r="F2156" s="31">
        <v>3802.31</v>
      </c>
      <c r="G2156" s="31">
        <v>5031.16</v>
      </c>
      <c r="H2156" s="30">
        <v>1870.75</v>
      </c>
      <c r="I2156" s="30">
        <v>2066.33</v>
      </c>
      <c r="J2156" s="30">
        <v>2282.1799999999998</v>
      </c>
      <c r="K2156" s="30">
        <v>2590.48</v>
      </c>
      <c r="L2156" s="30">
        <v>2894.56</v>
      </c>
      <c r="M2156" s="30">
        <v>3232.73</v>
      </c>
      <c r="N2156" s="30">
        <v>3786.22</v>
      </c>
      <c r="O2156" s="30">
        <v>5015.07</v>
      </c>
      <c r="P2156" s="30">
        <v>1854.66</v>
      </c>
      <c r="Q2156" s="30">
        <v>2050.2399999999998</v>
      </c>
      <c r="R2156" s="30">
        <v>2266.09</v>
      </c>
      <c r="S2156" s="30">
        <v>2574.39</v>
      </c>
      <c r="T2156" s="32">
        <v>13.81</v>
      </c>
      <c r="U2156" s="32">
        <v>0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2910.26</v>
      </c>
      <c r="E2157" s="31">
        <v>3248.43</v>
      </c>
      <c r="F2157" s="31">
        <v>3801.92</v>
      </c>
      <c r="G2157" s="31">
        <v>5030.7700000000004</v>
      </c>
      <c r="H2157" s="30">
        <v>1870.36</v>
      </c>
      <c r="I2157" s="30">
        <v>2065.94</v>
      </c>
      <c r="J2157" s="30">
        <v>2281.79</v>
      </c>
      <c r="K2157" s="30">
        <v>2590.09</v>
      </c>
      <c r="L2157" s="30">
        <v>2894.17</v>
      </c>
      <c r="M2157" s="30">
        <v>3232.34</v>
      </c>
      <c r="N2157" s="30">
        <v>3785.83</v>
      </c>
      <c r="O2157" s="30">
        <v>5014.68</v>
      </c>
      <c r="P2157" s="30">
        <v>1854.27</v>
      </c>
      <c r="Q2157" s="30">
        <v>2049.85</v>
      </c>
      <c r="R2157" s="30">
        <v>2265.6999999999998</v>
      </c>
      <c r="S2157" s="30">
        <v>2574</v>
      </c>
      <c r="T2157" s="32">
        <v>1.08</v>
      </c>
      <c r="U2157" s="32">
        <v>8.34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2919</v>
      </c>
      <c r="E2158" s="31">
        <v>3257.17</v>
      </c>
      <c r="F2158" s="31">
        <v>3810.66</v>
      </c>
      <c r="G2158" s="31">
        <v>5039.51</v>
      </c>
      <c r="H2158" s="30">
        <v>1879.1</v>
      </c>
      <c r="I2158" s="30">
        <v>2074.6799999999998</v>
      </c>
      <c r="J2158" s="30">
        <v>2290.5300000000002</v>
      </c>
      <c r="K2158" s="30">
        <v>2598.83</v>
      </c>
      <c r="L2158" s="30">
        <v>2902.91</v>
      </c>
      <c r="M2158" s="30">
        <v>3241.08</v>
      </c>
      <c r="N2158" s="30">
        <v>3794.57</v>
      </c>
      <c r="O2158" s="30">
        <v>5023.42</v>
      </c>
      <c r="P2158" s="30">
        <v>1863.01</v>
      </c>
      <c r="Q2158" s="30">
        <v>2058.59</v>
      </c>
      <c r="R2158" s="30">
        <v>2274.44</v>
      </c>
      <c r="S2158" s="30">
        <v>2582.7399999999998</v>
      </c>
      <c r="T2158" s="32">
        <v>0</v>
      </c>
      <c r="U2158" s="32">
        <v>18.41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2904.02</v>
      </c>
      <c r="E2159" s="31">
        <v>3242.19</v>
      </c>
      <c r="F2159" s="31">
        <v>3795.68</v>
      </c>
      <c r="G2159" s="31">
        <v>5024.53</v>
      </c>
      <c r="H2159" s="30">
        <v>1864.12</v>
      </c>
      <c r="I2159" s="30">
        <v>2059.6999999999998</v>
      </c>
      <c r="J2159" s="30">
        <v>2275.5500000000002</v>
      </c>
      <c r="K2159" s="30">
        <v>2583.85</v>
      </c>
      <c r="L2159" s="30">
        <v>2887.93</v>
      </c>
      <c r="M2159" s="30">
        <v>3226.1</v>
      </c>
      <c r="N2159" s="30">
        <v>3779.59</v>
      </c>
      <c r="O2159" s="30">
        <v>5008.4399999999996</v>
      </c>
      <c r="P2159" s="30">
        <v>1848.03</v>
      </c>
      <c r="Q2159" s="30">
        <v>2043.61</v>
      </c>
      <c r="R2159" s="30">
        <v>2259.46</v>
      </c>
      <c r="S2159" s="30">
        <v>2567.7600000000002</v>
      </c>
      <c r="T2159" s="32">
        <v>121.91</v>
      </c>
      <c r="U2159" s="32">
        <v>0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2903.55</v>
      </c>
      <c r="E2160" s="31">
        <v>3241.72</v>
      </c>
      <c r="F2160" s="31">
        <v>3795.21</v>
      </c>
      <c r="G2160" s="31">
        <v>5024.0600000000004</v>
      </c>
      <c r="H2160" s="30">
        <v>1863.65</v>
      </c>
      <c r="I2160" s="30">
        <v>2059.23</v>
      </c>
      <c r="J2160" s="30">
        <v>2275.08</v>
      </c>
      <c r="K2160" s="30">
        <v>2583.38</v>
      </c>
      <c r="L2160" s="30">
        <v>2887.45</v>
      </c>
      <c r="M2160" s="30">
        <v>3225.62</v>
      </c>
      <c r="N2160" s="30">
        <v>3779.11</v>
      </c>
      <c r="O2160" s="30">
        <v>5007.96</v>
      </c>
      <c r="P2160" s="30">
        <v>1847.55</v>
      </c>
      <c r="Q2160" s="30">
        <v>2043.13</v>
      </c>
      <c r="R2160" s="30">
        <v>2258.98</v>
      </c>
      <c r="S2160" s="30">
        <v>2567.2800000000002</v>
      </c>
      <c r="T2160" s="32">
        <v>244.61</v>
      </c>
      <c r="U2160" s="32">
        <v>0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2896.71</v>
      </c>
      <c r="E2161" s="31">
        <v>3234.88</v>
      </c>
      <c r="F2161" s="31">
        <v>3788.37</v>
      </c>
      <c r="G2161" s="31">
        <v>5017.22</v>
      </c>
      <c r="H2161" s="30">
        <v>1856.81</v>
      </c>
      <c r="I2161" s="30">
        <v>2052.39</v>
      </c>
      <c r="J2161" s="30">
        <v>2268.2399999999998</v>
      </c>
      <c r="K2161" s="30">
        <v>2576.54</v>
      </c>
      <c r="L2161" s="30">
        <v>2880.62</v>
      </c>
      <c r="M2161" s="30">
        <v>3218.79</v>
      </c>
      <c r="N2161" s="30">
        <v>3772.28</v>
      </c>
      <c r="O2161" s="30">
        <v>5001.13</v>
      </c>
      <c r="P2161" s="30">
        <v>1840.72</v>
      </c>
      <c r="Q2161" s="30">
        <v>2036.3</v>
      </c>
      <c r="R2161" s="30">
        <v>2252.15</v>
      </c>
      <c r="S2161" s="30">
        <v>2560.4499999999998</v>
      </c>
      <c r="T2161" s="32">
        <v>5.12</v>
      </c>
      <c r="U2161" s="32">
        <v>2.48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2900.41</v>
      </c>
      <c r="E2162" s="31">
        <v>3238.58</v>
      </c>
      <c r="F2162" s="31">
        <v>3792.07</v>
      </c>
      <c r="G2162" s="31">
        <v>5020.92</v>
      </c>
      <c r="H2162" s="30">
        <v>1860.51</v>
      </c>
      <c r="I2162" s="30">
        <v>2056.09</v>
      </c>
      <c r="J2162" s="30">
        <v>2271.94</v>
      </c>
      <c r="K2162" s="30">
        <v>2580.2399999999998</v>
      </c>
      <c r="L2162" s="30">
        <v>2884.32</v>
      </c>
      <c r="M2162" s="30">
        <v>3222.49</v>
      </c>
      <c r="N2162" s="30">
        <v>3775.98</v>
      </c>
      <c r="O2162" s="30">
        <v>5004.83</v>
      </c>
      <c r="P2162" s="30">
        <v>1844.42</v>
      </c>
      <c r="Q2162" s="30">
        <v>2040</v>
      </c>
      <c r="R2162" s="30">
        <v>2255.85</v>
      </c>
      <c r="S2162" s="30">
        <v>2564.15</v>
      </c>
      <c r="T2162" s="32">
        <v>393.79</v>
      </c>
      <c r="U2162" s="32">
        <v>0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2924.49</v>
      </c>
      <c r="E2163" s="31">
        <v>3262.66</v>
      </c>
      <c r="F2163" s="31">
        <v>3816.15</v>
      </c>
      <c r="G2163" s="31">
        <v>5045</v>
      </c>
      <c r="H2163" s="30">
        <v>1884.59</v>
      </c>
      <c r="I2163" s="30">
        <v>2080.17</v>
      </c>
      <c r="J2163" s="30">
        <v>2296.02</v>
      </c>
      <c r="K2163" s="30">
        <v>2604.3200000000002</v>
      </c>
      <c r="L2163" s="30">
        <v>2908.4</v>
      </c>
      <c r="M2163" s="30">
        <v>3246.57</v>
      </c>
      <c r="N2163" s="30">
        <v>3800.06</v>
      </c>
      <c r="O2163" s="30">
        <v>5028.91</v>
      </c>
      <c r="P2163" s="30">
        <v>1868.5</v>
      </c>
      <c r="Q2163" s="30">
        <v>2064.08</v>
      </c>
      <c r="R2163" s="30">
        <v>2279.9299999999998</v>
      </c>
      <c r="S2163" s="30">
        <v>2588.23</v>
      </c>
      <c r="T2163" s="32">
        <v>41.42</v>
      </c>
      <c r="U2163" s="32">
        <v>0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2919.15</v>
      </c>
      <c r="E2164" s="31">
        <v>3257.32</v>
      </c>
      <c r="F2164" s="31">
        <v>3810.81</v>
      </c>
      <c r="G2164" s="31">
        <v>5039.66</v>
      </c>
      <c r="H2164" s="30">
        <v>1879.25</v>
      </c>
      <c r="I2164" s="30">
        <v>2074.83</v>
      </c>
      <c r="J2164" s="30">
        <v>2290.6799999999998</v>
      </c>
      <c r="K2164" s="30">
        <v>2598.98</v>
      </c>
      <c r="L2164" s="30">
        <v>2903.06</v>
      </c>
      <c r="M2164" s="30">
        <v>3241.23</v>
      </c>
      <c r="N2164" s="30">
        <v>3794.72</v>
      </c>
      <c r="O2164" s="30">
        <v>5023.57</v>
      </c>
      <c r="P2164" s="30">
        <v>1863.16</v>
      </c>
      <c r="Q2164" s="30">
        <v>2058.7399999999998</v>
      </c>
      <c r="R2164" s="30">
        <v>2274.59</v>
      </c>
      <c r="S2164" s="30">
        <v>2582.89</v>
      </c>
      <c r="T2164" s="32">
        <v>0</v>
      </c>
      <c r="U2164" s="32">
        <v>111.33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2912.31</v>
      </c>
      <c r="E2165" s="31">
        <v>3250.48</v>
      </c>
      <c r="F2165" s="31">
        <v>3803.97</v>
      </c>
      <c r="G2165" s="31">
        <v>5032.82</v>
      </c>
      <c r="H2165" s="30">
        <v>1872.41</v>
      </c>
      <c r="I2165" s="30">
        <v>2067.9899999999998</v>
      </c>
      <c r="J2165" s="30">
        <v>2283.84</v>
      </c>
      <c r="K2165" s="30">
        <v>2592.14</v>
      </c>
      <c r="L2165" s="30">
        <v>2896.22</v>
      </c>
      <c r="M2165" s="30">
        <v>3234.39</v>
      </c>
      <c r="N2165" s="30">
        <v>3787.88</v>
      </c>
      <c r="O2165" s="30">
        <v>5016.7299999999996</v>
      </c>
      <c r="P2165" s="30">
        <v>1856.32</v>
      </c>
      <c r="Q2165" s="30">
        <v>2051.9</v>
      </c>
      <c r="R2165" s="30">
        <v>2267.75</v>
      </c>
      <c r="S2165" s="30">
        <v>2576.0500000000002</v>
      </c>
      <c r="T2165" s="32">
        <v>74.099999999999994</v>
      </c>
      <c r="U2165" s="32">
        <v>0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2914.83</v>
      </c>
      <c r="E2166" s="31">
        <v>3253</v>
      </c>
      <c r="F2166" s="31">
        <v>3806.49</v>
      </c>
      <c r="G2166" s="31">
        <v>5035.34</v>
      </c>
      <c r="H2166" s="30">
        <v>1874.93</v>
      </c>
      <c r="I2166" s="30">
        <v>2070.5100000000002</v>
      </c>
      <c r="J2166" s="30">
        <v>2286.36</v>
      </c>
      <c r="K2166" s="30">
        <v>2594.66</v>
      </c>
      <c r="L2166" s="30">
        <v>2898.74</v>
      </c>
      <c r="M2166" s="30">
        <v>3236.91</v>
      </c>
      <c r="N2166" s="30">
        <v>3790.4</v>
      </c>
      <c r="O2166" s="30">
        <v>5019.25</v>
      </c>
      <c r="P2166" s="30">
        <v>1858.84</v>
      </c>
      <c r="Q2166" s="30">
        <v>2054.42</v>
      </c>
      <c r="R2166" s="30">
        <v>2270.27</v>
      </c>
      <c r="S2166" s="30">
        <v>2578.5700000000002</v>
      </c>
      <c r="T2166" s="32">
        <v>0</v>
      </c>
      <c r="U2166" s="32">
        <v>122.02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2872.08</v>
      </c>
      <c r="E2167" s="31">
        <v>3210.25</v>
      </c>
      <c r="F2167" s="31">
        <v>3763.74</v>
      </c>
      <c r="G2167" s="31">
        <v>4992.59</v>
      </c>
      <c r="H2167" s="30">
        <v>1832.18</v>
      </c>
      <c r="I2167" s="30">
        <v>2027.76</v>
      </c>
      <c r="J2167" s="30">
        <v>2243.61</v>
      </c>
      <c r="K2167" s="30">
        <v>2551.91</v>
      </c>
      <c r="L2167" s="30">
        <v>2855.99</v>
      </c>
      <c r="M2167" s="30">
        <v>3194.16</v>
      </c>
      <c r="N2167" s="30">
        <v>3747.65</v>
      </c>
      <c r="O2167" s="30">
        <v>4976.5</v>
      </c>
      <c r="P2167" s="30">
        <v>1816.09</v>
      </c>
      <c r="Q2167" s="30">
        <v>2011.67</v>
      </c>
      <c r="R2167" s="30">
        <v>2227.52</v>
      </c>
      <c r="S2167" s="30">
        <v>2535.8200000000002</v>
      </c>
      <c r="T2167" s="32">
        <v>0</v>
      </c>
      <c r="U2167" s="32">
        <v>94.21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2817.83</v>
      </c>
      <c r="E2168" s="31">
        <v>3156</v>
      </c>
      <c r="F2168" s="31">
        <v>3709.49</v>
      </c>
      <c r="G2168" s="31">
        <v>4938.34</v>
      </c>
      <c r="H2168" s="30">
        <v>1777.93</v>
      </c>
      <c r="I2168" s="30">
        <v>1973.51</v>
      </c>
      <c r="J2168" s="30">
        <v>2189.36</v>
      </c>
      <c r="K2168" s="30">
        <v>2497.66</v>
      </c>
      <c r="L2168" s="30">
        <v>2801.74</v>
      </c>
      <c r="M2168" s="30">
        <v>3139.91</v>
      </c>
      <c r="N2168" s="30">
        <v>3693.4</v>
      </c>
      <c r="O2168" s="30">
        <v>4922.25</v>
      </c>
      <c r="P2168" s="30">
        <v>1761.84</v>
      </c>
      <c r="Q2168" s="30">
        <v>1957.42</v>
      </c>
      <c r="R2168" s="30">
        <v>2173.27</v>
      </c>
      <c r="S2168" s="30">
        <v>2481.5700000000002</v>
      </c>
      <c r="T2168" s="32">
        <v>0</v>
      </c>
      <c r="U2168" s="32">
        <v>662.16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2726.4</v>
      </c>
      <c r="E2169" s="31">
        <v>3064.57</v>
      </c>
      <c r="F2169" s="31">
        <v>3618.06</v>
      </c>
      <c r="G2169" s="31">
        <v>4846.91</v>
      </c>
      <c r="H2169" s="30">
        <v>1686.5</v>
      </c>
      <c r="I2169" s="30">
        <v>1882.08</v>
      </c>
      <c r="J2169" s="30">
        <v>2097.9299999999998</v>
      </c>
      <c r="K2169" s="30">
        <v>2406.23</v>
      </c>
      <c r="L2169" s="30">
        <v>2710.31</v>
      </c>
      <c r="M2169" s="30">
        <v>3048.48</v>
      </c>
      <c r="N2169" s="30">
        <v>3601.97</v>
      </c>
      <c r="O2169" s="30">
        <v>4830.82</v>
      </c>
      <c r="P2169" s="30">
        <v>1670.41</v>
      </c>
      <c r="Q2169" s="30">
        <v>1865.99</v>
      </c>
      <c r="R2169" s="30">
        <v>2081.84</v>
      </c>
      <c r="S2169" s="30">
        <v>2390.14</v>
      </c>
      <c r="T2169" s="32">
        <v>0</v>
      </c>
      <c r="U2169" s="32">
        <v>22.7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2696.96</v>
      </c>
      <c r="E2170" s="31">
        <v>3035.13</v>
      </c>
      <c r="F2170" s="31">
        <v>3588.62</v>
      </c>
      <c r="G2170" s="31">
        <v>4817.47</v>
      </c>
      <c r="H2170" s="30">
        <v>1657.06</v>
      </c>
      <c r="I2170" s="30">
        <v>1852.64</v>
      </c>
      <c r="J2170" s="30">
        <v>2068.4899999999998</v>
      </c>
      <c r="K2170" s="30">
        <v>2376.79</v>
      </c>
      <c r="L2170" s="30">
        <v>2680.87</v>
      </c>
      <c r="M2170" s="30">
        <v>3019.04</v>
      </c>
      <c r="N2170" s="30">
        <v>3572.53</v>
      </c>
      <c r="O2170" s="30">
        <v>4801.38</v>
      </c>
      <c r="P2170" s="30">
        <v>1640.97</v>
      </c>
      <c r="Q2170" s="30">
        <v>1836.55</v>
      </c>
      <c r="R2170" s="30">
        <v>2052.4</v>
      </c>
      <c r="S2170" s="30">
        <v>2360.6999999999998</v>
      </c>
      <c r="T2170" s="32">
        <v>1.1599999999999999</v>
      </c>
      <c r="U2170" s="32">
        <v>3.16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2393.2800000000002</v>
      </c>
      <c r="E2171" s="31">
        <v>2731.45</v>
      </c>
      <c r="F2171" s="31">
        <v>3284.94</v>
      </c>
      <c r="G2171" s="31">
        <v>4513.79</v>
      </c>
      <c r="H2171" s="30">
        <v>1353.38</v>
      </c>
      <c r="I2171" s="30">
        <v>1548.96</v>
      </c>
      <c r="J2171" s="30">
        <v>1764.81</v>
      </c>
      <c r="K2171" s="30">
        <v>2073.11</v>
      </c>
      <c r="L2171" s="30">
        <v>2377.19</v>
      </c>
      <c r="M2171" s="30">
        <v>2715.36</v>
      </c>
      <c r="N2171" s="30">
        <v>3268.85</v>
      </c>
      <c r="O2171" s="30">
        <v>4497.7</v>
      </c>
      <c r="P2171" s="30">
        <v>1337.29</v>
      </c>
      <c r="Q2171" s="30">
        <v>1532.87</v>
      </c>
      <c r="R2171" s="30">
        <v>1748.72</v>
      </c>
      <c r="S2171" s="30">
        <v>2057.02</v>
      </c>
      <c r="T2171" s="32">
        <v>0</v>
      </c>
      <c r="U2171" s="32">
        <v>220.42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2207.2199999999998</v>
      </c>
      <c r="E2172" s="31">
        <v>2545.39</v>
      </c>
      <c r="F2172" s="31">
        <v>3098.88</v>
      </c>
      <c r="G2172" s="31">
        <v>4327.7299999999996</v>
      </c>
      <c r="H2172" s="30">
        <v>1167.32</v>
      </c>
      <c r="I2172" s="30">
        <v>1362.9</v>
      </c>
      <c r="J2172" s="30">
        <v>1578.75</v>
      </c>
      <c r="K2172" s="30">
        <v>1887.05</v>
      </c>
      <c r="L2172" s="30">
        <v>2191.13</v>
      </c>
      <c r="M2172" s="30">
        <v>2529.3000000000002</v>
      </c>
      <c r="N2172" s="30">
        <v>3082.79</v>
      </c>
      <c r="O2172" s="30">
        <v>4311.6400000000003</v>
      </c>
      <c r="P2172" s="30">
        <v>1151.23</v>
      </c>
      <c r="Q2172" s="30">
        <v>1346.81</v>
      </c>
      <c r="R2172" s="30">
        <v>1562.66</v>
      </c>
      <c r="S2172" s="30">
        <v>1870.96</v>
      </c>
      <c r="T2172" s="32">
        <v>0</v>
      </c>
      <c r="U2172" s="32">
        <v>134.32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2395</v>
      </c>
      <c r="E2173" s="31">
        <v>2733.17</v>
      </c>
      <c r="F2173" s="31">
        <v>3286.66</v>
      </c>
      <c r="G2173" s="31">
        <v>4515.51</v>
      </c>
      <c r="H2173" s="30">
        <v>1355.1</v>
      </c>
      <c r="I2173" s="30">
        <v>1550.68</v>
      </c>
      <c r="J2173" s="30">
        <v>1766.53</v>
      </c>
      <c r="K2173" s="30">
        <v>2074.83</v>
      </c>
      <c r="L2173" s="30">
        <v>2378.91</v>
      </c>
      <c r="M2173" s="30">
        <v>2717.08</v>
      </c>
      <c r="N2173" s="30">
        <v>3270.57</v>
      </c>
      <c r="O2173" s="30">
        <v>4499.42</v>
      </c>
      <c r="P2173" s="30">
        <v>1339.01</v>
      </c>
      <c r="Q2173" s="30">
        <v>1534.59</v>
      </c>
      <c r="R2173" s="30">
        <v>1750.44</v>
      </c>
      <c r="S2173" s="30">
        <v>2058.7399999999998</v>
      </c>
      <c r="T2173" s="32">
        <v>0</v>
      </c>
      <c r="U2173" s="32">
        <v>203.05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2744.23</v>
      </c>
      <c r="E2174" s="31">
        <v>3082.4</v>
      </c>
      <c r="F2174" s="31">
        <v>3635.89</v>
      </c>
      <c r="G2174" s="31">
        <v>4864.74</v>
      </c>
      <c r="H2174" s="30">
        <v>1704.33</v>
      </c>
      <c r="I2174" s="30">
        <v>1899.91</v>
      </c>
      <c r="J2174" s="30">
        <v>2115.7600000000002</v>
      </c>
      <c r="K2174" s="30">
        <v>2424.06</v>
      </c>
      <c r="L2174" s="30">
        <v>2728.14</v>
      </c>
      <c r="M2174" s="30">
        <v>3066.31</v>
      </c>
      <c r="N2174" s="30">
        <v>3619.8</v>
      </c>
      <c r="O2174" s="30">
        <v>4848.6499999999996</v>
      </c>
      <c r="P2174" s="30">
        <v>1688.24</v>
      </c>
      <c r="Q2174" s="30">
        <v>1883.82</v>
      </c>
      <c r="R2174" s="30">
        <v>2099.67</v>
      </c>
      <c r="S2174" s="30">
        <v>2407.9699999999998</v>
      </c>
      <c r="T2174" s="32">
        <v>0</v>
      </c>
      <c r="U2174" s="32">
        <v>12.5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2754.01</v>
      </c>
      <c r="E2175" s="31">
        <v>3092.18</v>
      </c>
      <c r="F2175" s="31">
        <v>3645.67</v>
      </c>
      <c r="G2175" s="31">
        <v>4874.5200000000004</v>
      </c>
      <c r="H2175" s="30">
        <v>1714.11</v>
      </c>
      <c r="I2175" s="30">
        <v>1909.69</v>
      </c>
      <c r="J2175" s="30">
        <v>2125.54</v>
      </c>
      <c r="K2175" s="30">
        <v>2433.84</v>
      </c>
      <c r="L2175" s="30">
        <v>2737.92</v>
      </c>
      <c r="M2175" s="30">
        <v>3076.09</v>
      </c>
      <c r="N2175" s="30">
        <v>3629.58</v>
      </c>
      <c r="O2175" s="30">
        <v>4858.43</v>
      </c>
      <c r="P2175" s="30">
        <v>1698.02</v>
      </c>
      <c r="Q2175" s="30">
        <v>1893.6</v>
      </c>
      <c r="R2175" s="30">
        <v>2109.4499999999998</v>
      </c>
      <c r="S2175" s="30">
        <v>2417.75</v>
      </c>
      <c r="T2175" s="32">
        <v>0.13</v>
      </c>
      <c r="U2175" s="32">
        <v>4.6100000000000003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2780.62</v>
      </c>
      <c r="E2176" s="31">
        <v>3118.79</v>
      </c>
      <c r="F2176" s="31">
        <v>3672.28</v>
      </c>
      <c r="G2176" s="31">
        <v>4901.13</v>
      </c>
      <c r="H2176" s="30">
        <v>1740.72</v>
      </c>
      <c r="I2176" s="30">
        <v>1936.3</v>
      </c>
      <c r="J2176" s="30">
        <v>2152.15</v>
      </c>
      <c r="K2176" s="30">
        <v>2460.4499999999998</v>
      </c>
      <c r="L2176" s="30">
        <v>2764.53</v>
      </c>
      <c r="M2176" s="30">
        <v>3102.7</v>
      </c>
      <c r="N2176" s="30">
        <v>3656.19</v>
      </c>
      <c r="O2176" s="30">
        <v>4885.04</v>
      </c>
      <c r="P2176" s="30">
        <v>1724.63</v>
      </c>
      <c r="Q2176" s="30">
        <v>1920.21</v>
      </c>
      <c r="R2176" s="30">
        <v>2136.06</v>
      </c>
      <c r="S2176" s="30">
        <v>2444.36</v>
      </c>
      <c r="T2176" s="32">
        <v>0</v>
      </c>
      <c r="U2176" s="32">
        <v>40.65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2839.55</v>
      </c>
      <c r="E2177" s="31">
        <v>3177.72</v>
      </c>
      <c r="F2177" s="31">
        <v>3731.21</v>
      </c>
      <c r="G2177" s="31">
        <v>4960.0600000000004</v>
      </c>
      <c r="H2177" s="30">
        <v>1799.65</v>
      </c>
      <c r="I2177" s="30">
        <v>1995.23</v>
      </c>
      <c r="J2177" s="30">
        <v>2211.08</v>
      </c>
      <c r="K2177" s="30">
        <v>2519.38</v>
      </c>
      <c r="L2177" s="30">
        <v>2823.46</v>
      </c>
      <c r="M2177" s="30">
        <v>3161.63</v>
      </c>
      <c r="N2177" s="30">
        <v>3715.12</v>
      </c>
      <c r="O2177" s="30">
        <v>4943.97</v>
      </c>
      <c r="P2177" s="30">
        <v>1783.56</v>
      </c>
      <c r="Q2177" s="30">
        <v>1979.14</v>
      </c>
      <c r="R2177" s="30">
        <v>2194.9899999999998</v>
      </c>
      <c r="S2177" s="30">
        <v>2503.29</v>
      </c>
      <c r="T2177" s="32">
        <v>73.95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2900.05</v>
      </c>
      <c r="E2178" s="31">
        <v>3238.22</v>
      </c>
      <c r="F2178" s="31">
        <v>3791.71</v>
      </c>
      <c r="G2178" s="31">
        <v>5020.5600000000004</v>
      </c>
      <c r="H2178" s="30">
        <v>1860.15</v>
      </c>
      <c r="I2178" s="30">
        <v>2055.73</v>
      </c>
      <c r="J2178" s="30">
        <v>2271.58</v>
      </c>
      <c r="K2178" s="30">
        <v>2579.88</v>
      </c>
      <c r="L2178" s="30">
        <v>2883.95</v>
      </c>
      <c r="M2178" s="30">
        <v>3222.12</v>
      </c>
      <c r="N2178" s="30">
        <v>3775.61</v>
      </c>
      <c r="O2178" s="30">
        <v>5004.46</v>
      </c>
      <c r="P2178" s="30">
        <v>1844.05</v>
      </c>
      <c r="Q2178" s="30">
        <v>2039.63</v>
      </c>
      <c r="R2178" s="30">
        <v>2255.48</v>
      </c>
      <c r="S2178" s="30">
        <v>2563.7800000000002</v>
      </c>
      <c r="T2178" s="32">
        <v>265.86</v>
      </c>
      <c r="U2178" s="32">
        <v>0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2917.84</v>
      </c>
      <c r="E2179" s="31">
        <v>3256.01</v>
      </c>
      <c r="F2179" s="31">
        <v>3809.5</v>
      </c>
      <c r="G2179" s="31">
        <v>5038.3500000000004</v>
      </c>
      <c r="H2179" s="30">
        <v>1877.94</v>
      </c>
      <c r="I2179" s="30">
        <v>2073.52</v>
      </c>
      <c r="J2179" s="30">
        <v>2289.37</v>
      </c>
      <c r="K2179" s="30">
        <v>2597.67</v>
      </c>
      <c r="L2179" s="30">
        <v>2901.75</v>
      </c>
      <c r="M2179" s="30">
        <v>3239.92</v>
      </c>
      <c r="N2179" s="30">
        <v>3793.41</v>
      </c>
      <c r="O2179" s="30">
        <v>5022.26</v>
      </c>
      <c r="P2179" s="30">
        <v>1861.85</v>
      </c>
      <c r="Q2179" s="30">
        <v>2057.4299999999998</v>
      </c>
      <c r="R2179" s="30">
        <v>2273.2800000000002</v>
      </c>
      <c r="S2179" s="30">
        <v>2581.58</v>
      </c>
      <c r="T2179" s="32">
        <v>8.4</v>
      </c>
      <c r="U2179" s="32">
        <v>0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2909.72</v>
      </c>
      <c r="E2180" s="31">
        <v>3247.89</v>
      </c>
      <c r="F2180" s="31">
        <v>3801.38</v>
      </c>
      <c r="G2180" s="31">
        <v>5030.2299999999996</v>
      </c>
      <c r="H2180" s="30">
        <v>1869.82</v>
      </c>
      <c r="I2180" s="30">
        <v>2065.4</v>
      </c>
      <c r="J2180" s="30">
        <v>2281.25</v>
      </c>
      <c r="K2180" s="30">
        <v>2589.5500000000002</v>
      </c>
      <c r="L2180" s="30">
        <v>2893.62</v>
      </c>
      <c r="M2180" s="30">
        <v>3231.79</v>
      </c>
      <c r="N2180" s="30">
        <v>3785.28</v>
      </c>
      <c r="O2180" s="30">
        <v>5014.13</v>
      </c>
      <c r="P2180" s="30">
        <v>1853.72</v>
      </c>
      <c r="Q2180" s="30">
        <v>2049.3000000000002</v>
      </c>
      <c r="R2180" s="30">
        <v>2265.15</v>
      </c>
      <c r="S2180" s="30">
        <v>2573.4499999999998</v>
      </c>
      <c r="T2180" s="32">
        <v>0</v>
      </c>
      <c r="U2180" s="32">
        <v>64.22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2904.35</v>
      </c>
      <c r="E2181" s="31">
        <v>3242.52</v>
      </c>
      <c r="F2181" s="31">
        <v>3796.01</v>
      </c>
      <c r="G2181" s="31">
        <v>5024.8599999999997</v>
      </c>
      <c r="H2181" s="30">
        <v>1864.45</v>
      </c>
      <c r="I2181" s="30">
        <v>2060.0300000000002</v>
      </c>
      <c r="J2181" s="30">
        <v>2275.88</v>
      </c>
      <c r="K2181" s="30">
        <v>2584.1799999999998</v>
      </c>
      <c r="L2181" s="30">
        <v>2888.26</v>
      </c>
      <c r="M2181" s="30">
        <v>3226.43</v>
      </c>
      <c r="N2181" s="30">
        <v>3779.92</v>
      </c>
      <c r="O2181" s="30">
        <v>5008.7700000000004</v>
      </c>
      <c r="P2181" s="30">
        <v>1848.36</v>
      </c>
      <c r="Q2181" s="30">
        <v>2043.94</v>
      </c>
      <c r="R2181" s="30">
        <v>2259.79</v>
      </c>
      <c r="S2181" s="30">
        <v>2568.09</v>
      </c>
      <c r="T2181" s="32">
        <v>0.53</v>
      </c>
      <c r="U2181" s="32">
        <v>0.02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2904.59</v>
      </c>
      <c r="E2182" s="31">
        <v>3242.76</v>
      </c>
      <c r="F2182" s="31">
        <v>3796.25</v>
      </c>
      <c r="G2182" s="31">
        <v>5025.1000000000004</v>
      </c>
      <c r="H2182" s="30">
        <v>1864.69</v>
      </c>
      <c r="I2182" s="30">
        <v>2060.27</v>
      </c>
      <c r="J2182" s="30">
        <v>2276.12</v>
      </c>
      <c r="K2182" s="30">
        <v>2584.42</v>
      </c>
      <c r="L2182" s="30">
        <v>2888.5</v>
      </c>
      <c r="M2182" s="30">
        <v>3226.67</v>
      </c>
      <c r="N2182" s="30">
        <v>3780.16</v>
      </c>
      <c r="O2182" s="30">
        <v>5009.01</v>
      </c>
      <c r="P2182" s="30">
        <v>1848.6</v>
      </c>
      <c r="Q2182" s="30">
        <v>2044.18</v>
      </c>
      <c r="R2182" s="30">
        <v>2260.0300000000002</v>
      </c>
      <c r="S2182" s="30">
        <v>2568.33</v>
      </c>
      <c r="T2182" s="32">
        <v>0.83</v>
      </c>
      <c r="U2182" s="32">
        <v>0.02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2904.94</v>
      </c>
      <c r="E2183" s="31">
        <v>3243.11</v>
      </c>
      <c r="F2183" s="31">
        <v>3796.6</v>
      </c>
      <c r="G2183" s="31">
        <v>5025.45</v>
      </c>
      <c r="H2183" s="30">
        <v>1865.04</v>
      </c>
      <c r="I2183" s="30">
        <v>2060.62</v>
      </c>
      <c r="J2183" s="30">
        <v>2276.4699999999998</v>
      </c>
      <c r="K2183" s="30">
        <v>2584.77</v>
      </c>
      <c r="L2183" s="30">
        <v>2888.84</v>
      </c>
      <c r="M2183" s="30">
        <v>3227.01</v>
      </c>
      <c r="N2183" s="30">
        <v>3780.5</v>
      </c>
      <c r="O2183" s="30">
        <v>5009.3500000000004</v>
      </c>
      <c r="P2183" s="30">
        <v>1848.94</v>
      </c>
      <c r="Q2183" s="30">
        <v>2044.52</v>
      </c>
      <c r="R2183" s="30">
        <v>2260.37</v>
      </c>
      <c r="S2183" s="30">
        <v>2568.67</v>
      </c>
      <c r="T2183" s="32">
        <v>8.27</v>
      </c>
      <c r="U2183" s="32">
        <v>0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2904.49</v>
      </c>
      <c r="E2184" s="31">
        <v>3242.66</v>
      </c>
      <c r="F2184" s="31">
        <v>3796.15</v>
      </c>
      <c r="G2184" s="31">
        <v>5025</v>
      </c>
      <c r="H2184" s="30">
        <v>1864.59</v>
      </c>
      <c r="I2184" s="30">
        <v>2060.17</v>
      </c>
      <c r="J2184" s="30">
        <v>2276.02</v>
      </c>
      <c r="K2184" s="30">
        <v>2584.3200000000002</v>
      </c>
      <c r="L2184" s="30">
        <v>2888.4</v>
      </c>
      <c r="M2184" s="30">
        <v>3226.57</v>
      </c>
      <c r="N2184" s="30">
        <v>3780.06</v>
      </c>
      <c r="O2184" s="30">
        <v>5008.91</v>
      </c>
      <c r="P2184" s="30">
        <v>1848.5</v>
      </c>
      <c r="Q2184" s="30">
        <v>2044.08</v>
      </c>
      <c r="R2184" s="30">
        <v>2259.9299999999998</v>
      </c>
      <c r="S2184" s="30">
        <v>2568.23</v>
      </c>
      <c r="T2184" s="32">
        <v>8.9600000000000009</v>
      </c>
      <c r="U2184" s="32">
        <v>0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2869.73</v>
      </c>
      <c r="E2185" s="31">
        <v>3207.9</v>
      </c>
      <c r="F2185" s="31">
        <v>3761.39</v>
      </c>
      <c r="G2185" s="31">
        <v>4990.24</v>
      </c>
      <c r="H2185" s="30">
        <v>1829.83</v>
      </c>
      <c r="I2185" s="30">
        <v>2025.41</v>
      </c>
      <c r="J2185" s="30">
        <v>2241.2600000000002</v>
      </c>
      <c r="K2185" s="30">
        <v>2549.56</v>
      </c>
      <c r="L2185" s="30">
        <v>2853.64</v>
      </c>
      <c r="M2185" s="30">
        <v>3191.81</v>
      </c>
      <c r="N2185" s="30">
        <v>3745.3</v>
      </c>
      <c r="O2185" s="30">
        <v>4974.1499999999996</v>
      </c>
      <c r="P2185" s="30">
        <v>1813.74</v>
      </c>
      <c r="Q2185" s="30">
        <v>2009.32</v>
      </c>
      <c r="R2185" s="30">
        <v>2225.17</v>
      </c>
      <c r="S2185" s="30">
        <v>2533.4699999999998</v>
      </c>
      <c r="T2185" s="32">
        <v>39.840000000000003</v>
      </c>
      <c r="U2185" s="32">
        <v>0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2875.73</v>
      </c>
      <c r="E2186" s="31">
        <v>3213.9</v>
      </c>
      <c r="F2186" s="31">
        <v>3767.39</v>
      </c>
      <c r="G2186" s="31">
        <v>4996.24</v>
      </c>
      <c r="H2186" s="30">
        <v>1835.83</v>
      </c>
      <c r="I2186" s="30">
        <v>2031.41</v>
      </c>
      <c r="J2186" s="30">
        <v>2247.2600000000002</v>
      </c>
      <c r="K2186" s="30">
        <v>2555.56</v>
      </c>
      <c r="L2186" s="30">
        <v>2859.63</v>
      </c>
      <c r="M2186" s="30">
        <v>3197.8</v>
      </c>
      <c r="N2186" s="30">
        <v>3751.29</v>
      </c>
      <c r="O2186" s="30">
        <v>4980.1400000000003</v>
      </c>
      <c r="P2186" s="30">
        <v>1819.73</v>
      </c>
      <c r="Q2186" s="30">
        <v>2015.31</v>
      </c>
      <c r="R2186" s="30">
        <v>2231.16</v>
      </c>
      <c r="S2186" s="30">
        <v>2539.46</v>
      </c>
      <c r="T2186" s="32">
        <v>27.06</v>
      </c>
      <c r="U2186" s="32">
        <v>0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2888.61</v>
      </c>
      <c r="E2187" s="31">
        <v>3226.78</v>
      </c>
      <c r="F2187" s="31">
        <v>3780.27</v>
      </c>
      <c r="G2187" s="31">
        <v>5009.12</v>
      </c>
      <c r="H2187" s="30">
        <v>1848.71</v>
      </c>
      <c r="I2187" s="30">
        <v>2044.29</v>
      </c>
      <c r="J2187" s="30">
        <v>2260.14</v>
      </c>
      <c r="K2187" s="30">
        <v>2568.44</v>
      </c>
      <c r="L2187" s="30">
        <v>2872.52</v>
      </c>
      <c r="M2187" s="30">
        <v>3210.69</v>
      </c>
      <c r="N2187" s="30">
        <v>3764.18</v>
      </c>
      <c r="O2187" s="30">
        <v>4993.03</v>
      </c>
      <c r="P2187" s="30">
        <v>1832.62</v>
      </c>
      <c r="Q2187" s="30">
        <v>2028.2</v>
      </c>
      <c r="R2187" s="30">
        <v>2244.0500000000002</v>
      </c>
      <c r="S2187" s="30">
        <v>2552.35</v>
      </c>
      <c r="T2187" s="32">
        <v>0</v>
      </c>
      <c r="U2187" s="32">
        <v>247.51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2893.8</v>
      </c>
      <c r="E2188" s="31">
        <v>3231.97</v>
      </c>
      <c r="F2188" s="31">
        <v>3785.46</v>
      </c>
      <c r="G2188" s="31">
        <v>5014.3100000000004</v>
      </c>
      <c r="H2188" s="30">
        <v>1853.9</v>
      </c>
      <c r="I2188" s="30">
        <v>2049.48</v>
      </c>
      <c r="J2188" s="30">
        <v>2265.33</v>
      </c>
      <c r="K2188" s="30">
        <v>2573.63</v>
      </c>
      <c r="L2188" s="30">
        <v>2877.7</v>
      </c>
      <c r="M2188" s="30">
        <v>3215.87</v>
      </c>
      <c r="N2188" s="30">
        <v>3769.36</v>
      </c>
      <c r="O2188" s="30">
        <v>4998.21</v>
      </c>
      <c r="P2188" s="30">
        <v>1837.8</v>
      </c>
      <c r="Q2188" s="30">
        <v>2033.38</v>
      </c>
      <c r="R2188" s="30">
        <v>2249.23</v>
      </c>
      <c r="S2188" s="30">
        <v>2557.5300000000002</v>
      </c>
      <c r="T2188" s="32">
        <v>0</v>
      </c>
      <c r="U2188" s="32">
        <v>363.51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2883.7</v>
      </c>
      <c r="E2189" s="31">
        <v>3221.87</v>
      </c>
      <c r="F2189" s="31">
        <v>3775.36</v>
      </c>
      <c r="G2189" s="31">
        <v>5004.21</v>
      </c>
      <c r="H2189" s="30">
        <v>1843.8</v>
      </c>
      <c r="I2189" s="30">
        <v>2039.38</v>
      </c>
      <c r="J2189" s="30">
        <v>2255.23</v>
      </c>
      <c r="K2189" s="30">
        <v>2563.5300000000002</v>
      </c>
      <c r="L2189" s="30">
        <v>2867.61</v>
      </c>
      <c r="M2189" s="30">
        <v>3205.78</v>
      </c>
      <c r="N2189" s="30">
        <v>3759.27</v>
      </c>
      <c r="O2189" s="30">
        <v>4988.12</v>
      </c>
      <c r="P2189" s="30">
        <v>1827.71</v>
      </c>
      <c r="Q2189" s="30">
        <v>2023.29</v>
      </c>
      <c r="R2189" s="30">
        <v>2239.14</v>
      </c>
      <c r="S2189" s="30">
        <v>2547.44</v>
      </c>
      <c r="T2189" s="32">
        <v>0</v>
      </c>
      <c r="U2189" s="32">
        <v>60.46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2883.12</v>
      </c>
      <c r="E2190" s="31">
        <v>3221.29</v>
      </c>
      <c r="F2190" s="31">
        <v>3774.78</v>
      </c>
      <c r="G2190" s="31">
        <v>5003.63</v>
      </c>
      <c r="H2190" s="30">
        <v>1843.22</v>
      </c>
      <c r="I2190" s="30">
        <v>2038.8</v>
      </c>
      <c r="J2190" s="30">
        <v>2254.65</v>
      </c>
      <c r="K2190" s="30">
        <v>2562.9499999999998</v>
      </c>
      <c r="L2190" s="30">
        <v>2867.03</v>
      </c>
      <c r="M2190" s="30">
        <v>3205.2</v>
      </c>
      <c r="N2190" s="30">
        <v>3758.69</v>
      </c>
      <c r="O2190" s="30">
        <v>4987.54</v>
      </c>
      <c r="P2190" s="30">
        <v>1827.13</v>
      </c>
      <c r="Q2190" s="30">
        <v>2022.71</v>
      </c>
      <c r="R2190" s="30">
        <v>2238.56</v>
      </c>
      <c r="S2190" s="30">
        <v>2546.86</v>
      </c>
      <c r="T2190" s="32">
        <v>0</v>
      </c>
      <c r="U2190" s="32">
        <v>134.80000000000001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2860.98</v>
      </c>
      <c r="E2191" s="31">
        <v>3199.15</v>
      </c>
      <c r="F2191" s="31">
        <v>3752.64</v>
      </c>
      <c r="G2191" s="31">
        <v>4981.49</v>
      </c>
      <c r="H2191" s="30">
        <v>1821.08</v>
      </c>
      <c r="I2191" s="30">
        <v>2016.66</v>
      </c>
      <c r="J2191" s="30">
        <v>2232.5100000000002</v>
      </c>
      <c r="K2191" s="30">
        <v>2540.81</v>
      </c>
      <c r="L2191" s="30">
        <v>2844.89</v>
      </c>
      <c r="M2191" s="30">
        <v>3183.06</v>
      </c>
      <c r="N2191" s="30">
        <v>3736.55</v>
      </c>
      <c r="O2191" s="30">
        <v>4965.3999999999996</v>
      </c>
      <c r="P2191" s="30">
        <v>1804.99</v>
      </c>
      <c r="Q2191" s="30">
        <v>2000.57</v>
      </c>
      <c r="R2191" s="30">
        <v>2216.42</v>
      </c>
      <c r="S2191" s="30">
        <v>2524.7199999999998</v>
      </c>
      <c r="T2191" s="32">
        <v>0</v>
      </c>
      <c r="U2191" s="32">
        <v>733.94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2873.97</v>
      </c>
      <c r="E2192" s="31">
        <v>3212.14</v>
      </c>
      <c r="F2192" s="31">
        <v>3765.63</v>
      </c>
      <c r="G2192" s="31">
        <v>4994.4799999999996</v>
      </c>
      <c r="H2192" s="30">
        <v>1834.07</v>
      </c>
      <c r="I2192" s="30">
        <v>2029.65</v>
      </c>
      <c r="J2192" s="30">
        <v>2245.5</v>
      </c>
      <c r="K2192" s="30">
        <v>2553.8000000000002</v>
      </c>
      <c r="L2192" s="30">
        <v>2857.88</v>
      </c>
      <c r="M2192" s="30">
        <v>3196.05</v>
      </c>
      <c r="N2192" s="30">
        <v>3749.54</v>
      </c>
      <c r="O2192" s="30">
        <v>4978.3900000000003</v>
      </c>
      <c r="P2192" s="30">
        <v>1817.98</v>
      </c>
      <c r="Q2192" s="30">
        <v>2013.56</v>
      </c>
      <c r="R2192" s="30">
        <v>2229.41</v>
      </c>
      <c r="S2192" s="30">
        <v>2537.71</v>
      </c>
      <c r="T2192" s="32">
        <v>0</v>
      </c>
      <c r="U2192" s="32">
        <v>766.2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2717.96</v>
      </c>
      <c r="E2193" s="31">
        <v>3056.13</v>
      </c>
      <c r="F2193" s="31">
        <v>3609.62</v>
      </c>
      <c r="G2193" s="31">
        <v>4838.47</v>
      </c>
      <c r="H2193" s="30">
        <v>1678.06</v>
      </c>
      <c r="I2193" s="30">
        <v>1873.64</v>
      </c>
      <c r="J2193" s="30">
        <v>2089.4899999999998</v>
      </c>
      <c r="K2193" s="30">
        <v>2397.79</v>
      </c>
      <c r="L2193" s="30">
        <v>2701.87</v>
      </c>
      <c r="M2193" s="30">
        <v>3040.04</v>
      </c>
      <c r="N2193" s="30">
        <v>3593.53</v>
      </c>
      <c r="O2193" s="30">
        <v>4822.38</v>
      </c>
      <c r="P2193" s="30">
        <v>1661.97</v>
      </c>
      <c r="Q2193" s="30">
        <v>1857.55</v>
      </c>
      <c r="R2193" s="30">
        <v>2073.4</v>
      </c>
      <c r="S2193" s="30">
        <v>2381.6999999999998</v>
      </c>
      <c r="T2193" s="32">
        <v>0</v>
      </c>
      <c r="U2193" s="32">
        <v>519.01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2704.31</v>
      </c>
      <c r="E2194" s="31">
        <v>3042.48</v>
      </c>
      <c r="F2194" s="31">
        <v>3595.97</v>
      </c>
      <c r="G2194" s="31">
        <v>4824.82</v>
      </c>
      <c r="H2194" s="30">
        <v>1664.41</v>
      </c>
      <c r="I2194" s="30">
        <v>1859.99</v>
      </c>
      <c r="J2194" s="30">
        <v>2075.84</v>
      </c>
      <c r="K2194" s="30">
        <v>2384.14</v>
      </c>
      <c r="L2194" s="30">
        <v>2688.21</v>
      </c>
      <c r="M2194" s="30">
        <v>3026.38</v>
      </c>
      <c r="N2194" s="30">
        <v>3579.87</v>
      </c>
      <c r="O2194" s="30">
        <v>4808.72</v>
      </c>
      <c r="P2194" s="30">
        <v>1648.31</v>
      </c>
      <c r="Q2194" s="30">
        <v>1843.89</v>
      </c>
      <c r="R2194" s="30">
        <v>2059.7399999999998</v>
      </c>
      <c r="S2194" s="30">
        <v>2368.04</v>
      </c>
      <c r="T2194" s="32">
        <v>0</v>
      </c>
      <c r="U2194" s="32">
        <v>633.6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2235.3200000000002</v>
      </c>
      <c r="E2195" s="31">
        <v>2573.4899999999998</v>
      </c>
      <c r="F2195" s="31">
        <v>3126.98</v>
      </c>
      <c r="G2195" s="31">
        <v>4355.83</v>
      </c>
      <c r="H2195" s="30">
        <v>1195.42</v>
      </c>
      <c r="I2195" s="30">
        <v>1391</v>
      </c>
      <c r="J2195" s="30">
        <v>1606.85</v>
      </c>
      <c r="K2195" s="30">
        <v>1915.15</v>
      </c>
      <c r="L2195" s="30">
        <v>2219.23</v>
      </c>
      <c r="M2195" s="30">
        <v>2557.4</v>
      </c>
      <c r="N2195" s="30">
        <v>3110.89</v>
      </c>
      <c r="O2195" s="30">
        <v>4339.74</v>
      </c>
      <c r="P2195" s="30">
        <v>1179.33</v>
      </c>
      <c r="Q2195" s="30">
        <v>1374.91</v>
      </c>
      <c r="R2195" s="30">
        <v>1590.76</v>
      </c>
      <c r="S2195" s="30">
        <v>1899.06</v>
      </c>
      <c r="T2195" s="32">
        <v>0</v>
      </c>
      <c r="U2195" s="32">
        <v>190.09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2200.84</v>
      </c>
      <c r="E2196" s="31">
        <v>2539.0100000000002</v>
      </c>
      <c r="F2196" s="31">
        <v>3092.5</v>
      </c>
      <c r="G2196" s="31">
        <v>4321.3500000000004</v>
      </c>
      <c r="H2196" s="30">
        <v>1160.94</v>
      </c>
      <c r="I2196" s="30">
        <v>1356.52</v>
      </c>
      <c r="J2196" s="30">
        <v>1572.37</v>
      </c>
      <c r="K2196" s="30">
        <v>1880.67</v>
      </c>
      <c r="L2196" s="30">
        <v>2184.75</v>
      </c>
      <c r="M2196" s="30">
        <v>2522.92</v>
      </c>
      <c r="N2196" s="30">
        <v>3076.41</v>
      </c>
      <c r="O2196" s="30">
        <v>4305.26</v>
      </c>
      <c r="P2196" s="30">
        <v>1144.8499999999999</v>
      </c>
      <c r="Q2196" s="30">
        <v>1340.43</v>
      </c>
      <c r="R2196" s="30">
        <v>1556.28</v>
      </c>
      <c r="S2196" s="30">
        <v>1864.58</v>
      </c>
      <c r="T2196" s="32">
        <v>0</v>
      </c>
      <c r="U2196" s="32">
        <v>170.55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2208.4299999999998</v>
      </c>
      <c r="E2197" s="31">
        <v>2546.6</v>
      </c>
      <c r="F2197" s="31">
        <v>3100.09</v>
      </c>
      <c r="G2197" s="31">
        <v>4328.9399999999996</v>
      </c>
      <c r="H2197" s="30">
        <v>1168.53</v>
      </c>
      <c r="I2197" s="30">
        <v>1364.11</v>
      </c>
      <c r="J2197" s="30">
        <v>1579.96</v>
      </c>
      <c r="K2197" s="30">
        <v>1888.26</v>
      </c>
      <c r="L2197" s="30">
        <v>2192.34</v>
      </c>
      <c r="M2197" s="30">
        <v>2530.5100000000002</v>
      </c>
      <c r="N2197" s="30">
        <v>3084</v>
      </c>
      <c r="O2197" s="30">
        <v>4312.8500000000004</v>
      </c>
      <c r="P2197" s="30">
        <v>1152.44</v>
      </c>
      <c r="Q2197" s="30">
        <v>1348.02</v>
      </c>
      <c r="R2197" s="30">
        <v>1563.87</v>
      </c>
      <c r="S2197" s="30">
        <v>1872.17</v>
      </c>
      <c r="T2197" s="32">
        <v>0</v>
      </c>
      <c r="U2197" s="32">
        <v>14.5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2256.34</v>
      </c>
      <c r="E2198" s="31">
        <v>2594.5100000000002</v>
      </c>
      <c r="F2198" s="31">
        <v>3148</v>
      </c>
      <c r="G2198" s="31">
        <v>4376.8500000000004</v>
      </c>
      <c r="H2198" s="30">
        <v>1216.44</v>
      </c>
      <c r="I2198" s="30">
        <v>1412.02</v>
      </c>
      <c r="J2198" s="30">
        <v>1627.87</v>
      </c>
      <c r="K2198" s="30">
        <v>1936.17</v>
      </c>
      <c r="L2198" s="30">
        <v>2240.25</v>
      </c>
      <c r="M2198" s="30">
        <v>2578.42</v>
      </c>
      <c r="N2198" s="30">
        <v>3131.91</v>
      </c>
      <c r="O2198" s="30">
        <v>4360.76</v>
      </c>
      <c r="P2198" s="30">
        <v>1200.3499999999999</v>
      </c>
      <c r="Q2198" s="30">
        <v>1395.93</v>
      </c>
      <c r="R2198" s="30">
        <v>1611.78</v>
      </c>
      <c r="S2198" s="30">
        <v>1920.08</v>
      </c>
      <c r="T2198" s="32">
        <v>44.31</v>
      </c>
      <c r="U2198" s="32">
        <v>0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2299.8000000000002</v>
      </c>
      <c r="E2199" s="31">
        <v>2637.97</v>
      </c>
      <c r="F2199" s="31">
        <v>3191.46</v>
      </c>
      <c r="G2199" s="31">
        <v>4420.3100000000004</v>
      </c>
      <c r="H2199" s="30">
        <v>1259.9000000000001</v>
      </c>
      <c r="I2199" s="30">
        <v>1455.48</v>
      </c>
      <c r="J2199" s="30">
        <v>1671.33</v>
      </c>
      <c r="K2199" s="30">
        <v>1979.63</v>
      </c>
      <c r="L2199" s="30">
        <v>2283.6999999999998</v>
      </c>
      <c r="M2199" s="30">
        <v>2621.87</v>
      </c>
      <c r="N2199" s="30">
        <v>3175.36</v>
      </c>
      <c r="O2199" s="30">
        <v>4404.21</v>
      </c>
      <c r="P2199" s="30">
        <v>1243.8</v>
      </c>
      <c r="Q2199" s="30">
        <v>1439.38</v>
      </c>
      <c r="R2199" s="30">
        <v>1655.23</v>
      </c>
      <c r="S2199" s="30">
        <v>1963.53</v>
      </c>
      <c r="T2199" s="32">
        <v>53.49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2729.78</v>
      </c>
      <c r="E2200" s="31">
        <v>3067.95</v>
      </c>
      <c r="F2200" s="31">
        <v>3621.44</v>
      </c>
      <c r="G2200" s="31">
        <v>4850.29</v>
      </c>
      <c r="H2200" s="30">
        <v>1689.88</v>
      </c>
      <c r="I2200" s="30">
        <v>1885.46</v>
      </c>
      <c r="J2200" s="30">
        <v>2101.31</v>
      </c>
      <c r="K2200" s="30">
        <v>2409.61</v>
      </c>
      <c r="L2200" s="30">
        <v>2713.69</v>
      </c>
      <c r="M2200" s="30">
        <v>3051.86</v>
      </c>
      <c r="N2200" s="30">
        <v>3605.35</v>
      </c>
      <c r="O2200" s="30">
        <v>4834.2</v>
      </c>
      <c r="P2200" s="30">
        <v>1673.79</v>
      </c>
      <c r="Q2200" s="30">
        <v>1869.37</v>
      </c>
      <c r="R2200" s="30">
        <v>2085.2199999999998</v>
      </c>
      <c r="S2200" s="30">
        <v>2393.52</v>
      </c>
      <c r="T2200" s="32">
        <v>27.1</v>
      </c>
      <c r="U2200" s="32">
        <v>0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2745.2</v>
      </c>
      <c r="E2201" s="31">
        <v>3083.37</v>
      </c>
      <c r="F2201" s="31">
        <v>3636.86</v>
      </c>
      <c r="G2201" s="31">
        <v>4865.71</v>
      </c>
      <c r="H2201" s="30">
        <v>1705.3</v>
      </c>
      <c r="I2201" s="30">
        <v>1900.88</v>
      </c>
      <c r="J2201" s="30">
        <v>2116.73</v>
      </c>
      <c r="K2201" s="30">
        <v>2425.0300000000002</v>
      </c>
      <c r="L2201" s="30">
        <v>2729.11</v>
      </c>
      <c r="M2201" s="30">
        <v>3067.28</v>
      </c>
      <c r="N2201" s="30">
        <v>3620.77</v>
      </c>
      <c r="O2201" s="30">
        <v>4849.62</v>
      </c>
      <c r="P2201" s="30">
        <v>1689.21</v>
      </c>
      <c r="Q2201" s="30">
        <v>1884.79</v>
      </c>
      <c r="R2201" s="30">
        <v>2100.64</v>
      </c>
      <c r="S2201" s="30">
        <v>2408.94</v>
      </c>
      <c r="T2201" s="32">
        <v>47.33</v>
      </c>
      <c r="U2201" s="32">
        <v>0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2815.93</v>
      </c>
      <c r="E2202" s="31">
        <v>3154.1</v>
      </c>
      <c r="F2202" s="31">
        <v>3707.59</v>
      </c>
      <c r="G2202" s="31">
        <v>4936.4399999999996</v>
      </c>
      <c r="H2202" s="30">
        <v>1776.03</v>
      </c>
      <c r="I2202" s="30">
        <v>1971.61</v>
      </c>
      <c r="J2202" s="30">
        <v>2187.46</v>
      </c>
      <c r="K2202" s="30">
        <v>2495.7600000000002</v>
      </c>
      <c r="L2202" s="30">
        <v>2799.84</v>
      </c>
      <c r="M2202" s="30">
        <v>3138.01</v>
      </c>
      <c r="N2202" s="30">
        <v>3691.5</v>
      </c>
      <c r="O2202" s="30">
        <v>4920.3500000000004</v>
      </c>
      <c r="P2202" s="30">
        <v>1759.94</v>
      </c>
      <c r="Q2202" s="30">
        <v>1955.52</v>
      </c>
      <c r="R2202" s="30">
        <v>2171.37</v>
      </c>
      <c r="S2202" s="30">
        <v>2479.67</v>
      </c>
      <c r="T2202" s="32">
        <v>62.65</v>
      </c>
      <c r="U2202" s="32">
        <v>0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2828.8</v>
      </c>
      <c r="E2203" s="31">
        <v>3166.97</v>
      </c>
      <c r="F2203" s="31">
        <v>3720.46</v>
      </c>
      <c r="G2203" s="31">
        <v>4949.3100000000004</v>
      </c>
      <c r="H2203" s="30">
        <v>1788.9</v>
      </c>
      <c r="I2203" s="30">
        <v>1984.48</v>
      </c>
      <c r="J2203" s="30">
        <v>2200.33</v>
      </c>
      <c r="K2203" s="30">
        <v>2508.63</v>
      </c>
      <c r="L2203" s="30">
        <v>2812.71</v>
      </c>
      <c r="M2203" s="30">
        <v>3150.88</v>
      </c>
      <c r="N2203" s="30">
        <v>3704.37</v>
      </c>
      <c r="O2203" s="30">
        <v>4933.22</v>
      </c>
      <c r="P2203" s="30">
        <v>1772.81</v>
      </c>
      <c r="Q2203" s="30">
        <v>1968.39</v>
      </c>
      <c r="R2203" s="30">
        <v>2184.2399999999998</v>
      </c>
      <c r="S2203" s="30">
        <v>2492.54</v>
      </c>
      <c r="T2203" s="32">
        <v>46.68</v>
      </c>
      <c r="U2203" s="32">
        <v>0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2860.73</v>
      </c>
      <c r="E2204" s="31">
        <v>3198.9</v>
      </c>
      <c r="F2204" s="31">
        <v>3752.39</v>
      </c>
      <c r="G2204" s="31">
        <v>4981.24</v>
      </c>
      <c r="H2204" s="30">
        <v>1820.83</v>
      </c>
      <c r="I2204" s="30">
        <v>2016.41</v>
      </c>
      <c r="J2204" s="30">
        <v>2232.2600000000002</v>
      </c>
      <c r="K2204" s="30">
        <v>2540.56</v>
      </c>
      <c r="L2204" s="30">
        <v>2844.64</v>
      </c>
      <c r="M2204" s="30">
        <v>3182.81</v>
      </c>
      <c r="N2204" s="30">
        <v>3736.3</v>
      </c>
      <c r="O2204" s="30">
        <v>4965.1499999999996</v>
      </c>
      <c r="P2204" s="30">
        <v>1804.74</v>
      </c>
      <c r="Q2204" s="30">
        <v>2000.32</v>
      </c>
      <c r="R2204" s="30">
        <v>2216.17</v>
      </c>
      <c r="S2204" s="30">
        <v>2524.4699999999998</v>
      </c>
      <c r="T2204" s="32">
        <v>0</v>
      </c>
      <c r="U2204" s="32">
        <v>184.58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2835.95</v>
      </c>
      <c r="E2205" s="31">
        <v>3174.12</v>
      </c>
      <c r="F2205" s="31">
        <v>3727.61</v>
      </c>
      <c r="G2205" s="31">
        <v>4956.46</v>
      </c>
      <c r="H2205" s="30">
        <v>1796.05</v>
      </c>
      <c r="I2205" s="30">
        <v>1991.63</v>
      </c>
      <c r="J2205" s="30">
        <v>2207.48</v>
      </c>
      <c r="K2205" s="30">
        <v>2515.7800000000002</v>
      </c>
      <c r="L2205" s="30">
        <v>2819.86</v>
      </c>
      <c r="M2205" s="30">
        <v>3158.03</v>
      </c>
      <c r="N2205" s="30">
        <v>3711.52</v>
      </c>
      <c r="O2205" s="30">
        <v>4940.37</v>
      </c>
      <c r="P2205" s="30">
        <v>1779.96</v>
      </c>
      <c r="Q2205" s="30">
        <v>1975.54</v>
      </c>
      <c r="R2205" s="30">
        <v>2191.39</v>
      </c>
      <c r="S2205" s="30">
        <v>2499.69</v>
      </c>
      <c r="T2205" s="32">
        <v>0</v>
      </c>
      <c r="U2205" s="32">
        <v>414.29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2837.25</v>
      </c>
      <c r="E2206" s="31">
        <v>3175.42</v>
      </c>
      <c r="F2206" s="31">
        <v>3728.91</v>
      </c>
      <c r="G2206" s="31">
        <v>4957.76</v>
      </c>
      <c r="H2206" s="30">
        <v>1797.35</v>
      </c>
      <c r="I2206" s="30">
        <v>1992.93</v>
      </c>
      <c r="J2206" s="30">
        <v>2208.7800000000002</v>
      </c>
      <c r="K2206" s="30">
        <v>2517.08</v>
      </c>
      <c r="L2206" s="30">
        <v>2821.16</v>
      </c>
      <c r="M2206" s="30">
        <v>3159.33</v>
      </c>
      <c r="N2206" s="30">
        <v>3712.82</v>
      </c>
      <c r="O2206" s="30">
        <v>4941.67</v>
      </c>
      <c r="P2206" s="30">
        <v>1781.26</v>
      </c>
      <c r="Q2206" s="30">
        <v>1976.84</v>
      </c>
      <c r="R2206" s="30">
        <v>2192.69</v>
      </c>
      <c r="S2206" s="30">
        <v>2500.9899999999998</v>
      </c>
      <c r="T2206" s="32">
        <v>0</v>
      </c>
      <c r="U2206" s="32">
        <v>429.14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2835.06</v>
      </c>
      <c r="E2207" s="31">
        <v>3173.23</v>
      </c>
      <c r="F2207" s="31">
        <v>3726.72</v>
      </c>
      <c r="G2207" s="31">
        <v>4955.57</v>
      </c>
      <c r="H2207" s="30">
        <v>1795.16</v>
      </c>
      <c r="I2207" s="30">
        <v>1990.74</v>
      </c>
      <c r="J2207" s="30">
        <v>2206.59</v>
      </c>
      <c r="K2207" s="30">
        <v>2514.89</v>
      </c>
      <c r="L2207" s="30">
        <v>2818.97</v>
      </c>
      <c r="M2207" s="30">
        <v>3157.14</v>
      </c>
      <c r="N2207" s="30">
        <v>3710.63</v>
      </c>
      <c r="O2207" s="30">
        <v>4939.4799999999996</v>
      </c>
      <c r="P2207" s="30">
        <v>1779.07</v>
      </c>
      <c r="Q2207" s="30">
        <v>1974.65</v>
      </c>
      <c r="R2207" s="30">
        <v>2190.5</v>
      </c>
      <c r="S2207" s="30">
        <v>2498.8000000000002</v>
      </c>
      <c r="T2207" s="32">
        <v>0</v>
      </c>
      <c r="U2207" s="32">
        <v>91.98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2833.68</v>
      </c>
      <c r="E2208" s="31">
        <v>3171.85</v>
      </c>
      <c r="F2208" s="31">
        <v>3725.34</v>
      </c>
      <c r="G2208" s="31">
        <v>4954.1899999999996</v>
      </c>
      <c r="H2208" s="30">
        <v>1793.78</v>
      </c>
      <c r="I2208" s="30">
        <v>1989.36</v>
      </c>
      <c r="J2208" s="30">
        <v>2205.21</v>
      </c>
      <c r="K2208" s="30">
        <v>2513.5100000000002</v>
      </c>
      <c r="L2208" s="30">
        <v>2817.59</v>
      </c>
      <c r="M2208" s="30">
        <v>3155.76</v>
      </c>
      <c r="N2208" s="30">
        <v>3709.25</v>
      </c>
      <c r="O2208" s="30">
        <v>4938.1000000000004</v>
      </c>
      <c r="P2208" s="30">
        <v>1777.69</v>
      </c>
      <c r="Q2208" s="30">
        <v>1973.27</v>
      </c>
      <c r="R2208" s="30">
        <v>2189.12</v>
      </c>
      <c r="S2208" s="30">
        <v>2497.42</v>
      </c>
      <c r="T2208" s="32">
        <v>0</v>
      </c>
      <c r="U2208" s="32">
        <v>89.18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2866.89</v>
      </c>
      <c r="E2209" s="31">
        <v>3205.06</v>
      </c>
      <c r="F2209" s="31">
        <v>3758.55</v>
      </c>
      <c r="G2209" s="31">
        <v>4987.3999999999996</v>
      </c>
      <c r="H2209" s="30">
        <v>1826.99</v>
      </c>
      <c r="I2209" s="30">
        <v>2022.57</v>
      </c>
      <c r="J2209" s="30">
        <v>2238.42</v>
      </c>
      <c r="K2209" s="30">
        <v>2546.7199999999998</v>
      </c>
      <c r="L2209" s="30">
        <v>2850.8</v>
      </c>
      <c r="M2209" s="30">
        <v>3188.97</v>
      </c>
      <c r="N2209" s="30">
        <v>3742.46</v>
      </c>
      <c r="O2209" s="30">
        <v>4971.3100000000004</v>
      </c>
      <c r="P2209" s="30">
        <v>1810.9</v>
      </c>
      <c r="Q2209" s="30">
        <v>2006.48</v>
      </c>
      <c r="R2209" s="30">
        <v>2222.33</v>
      </c>
      <c r="S2209" s="30">
        <v>2530.63</v>
      </c>
      <c r="T2209" s="32">
        <v>0</v>
      </c>
      <c r="U2209" s="32">
        <v>330.5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2842.65</v>
      </c>
      <c r="E2210" s="31">
        <v>3180.82</v>
      </c>
      <c r="F2210" s="31">
        <v>3734.31</v>
      </c>
      <c r="G2210" s="31">
        <v>4963.16</v>
      </c>
      <c r="H2210" s="30">
        <v>1802.75</v>
      </c>
      <c r="I2210" s="30">
        <v>1998.33</v>
      </c>
      <c r="J2210" s="30">
        <v>2214.1799999999998</v>
      </c>
      <c r="K2210" s="30">
        <v>2522.48</v>
      </c>
      <c r="L2210" s="30">
        <v>2826.56</v>
      </c>
      <c r="M2210" s="30">
        <v>3164.73</v>
      </c>
      <c r="N2210" s="30">
        <v>3718.22</v>
      </c>
      <c r="O2210" s="30">
        <v>4947.07</v>
      </c>
      <c r="P2210" s="30">
        <v>1786.66</v>
      </c>
      <c r="Q2210" s="30">
        <v>1982.24</v>
      </c>
      <c r="R2210" s="30">
        <v>2198.09</v>
      </c>
      <c r="S2210" s="30">
        <v>2506.39</v>
      </c>
      <c r="T2210" s="32">
        <v>68.75</v>
      </c>
      <c r="U2210" s="32">
        <v>0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2880.51</v>
      </c>
      <c r="E2211" s="31">
        <v>3218.68</v>
      </c>
      <c r="F2211" s="31">
        <v>3772.17</v>
      </c>
      <c r="G2211" s="31">
        <v>5001.0200000000004</v>
      </c>
      <c r="H2211" s="30">
        <v>1840.61</v>
      </c>
      <c r="I2211" s="30">
        <v>2036.19</v>
      </c>
      <c r="J2211" s="30">
        <v>2252.04</v>
      </c>
      <c r="K2211" s="30">
        <v>2560.34</v>
      </c>
      <c r="L2211" s="30">
        <v>2864.42</v>
      </c>
      <c r="M2211" s="30">
        <v>3202.59</v>
      </c>
      <c r="N2211" s="30">
        <v>3756.08</v>
      </c>
      <c r="O2211" s="30">
        <v>4984.93</v>
      </c>
      <c r="P2211" s="30">
        <v>1824.52</v>
      </c>
      <c r="Q2211" s="30">
        <v>2020.1</v>
      </c>
      <c r="R2211" s="30">
        <v>2235.9499999999998</v>
      </c>
      <c r="S2211" s="30">
        <v>2544.25</v>
      </c>
      <c r="T2211" s="32">
        <v>0</v>
      </c>
      <c r="U2211" s="32">
        <v>412.49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2877.25</v>
      </c>
      <c r="E2212" s="31">
        <v>3215.42</v>
      </c>
      <c r="F2212" s="31">
        <v>3768.91</v>
      </c>
      <c r="G2212" s="31">
        <v>4997.76</v>
      </c>
      <c r="H2212" s="30">
        <v>1837.35</v>
      </c>
      <c r="I2212" s="30">
        <v>2032.93</v>
      </c>
      <c r="J2212" s="30">
        <v>2248.7800000000002</v>
      </c>
      <c r="K2212" s="30">
        <v>2557.08</v>
      </c>
      <c r="L2212" s="30">
        <v>2861.16</v>
      </c>
      <c r="M2212" s="30">
        <v>3199.33</v>
      </c>
      <c r="N2212" s="30">
        <v>3752.82</v>
      </c>
      <c r="O2212" s="30">
        <v>4981.67</v>
      </c>
      <c r="P2212" s="30">
        <v>1821.26</v>
      </c>
      <c r="Q2212" s="30">
        <v>2016.84</v>
      </c>
      <c r="R2212" s="30">
        <v>2232.69</v>
      </c>
      <c r="S2212" s="30">
        <v>2540.9899999999998</v>
      </c>
      <c r="T2212" s="32">
        <v>0</v>
      </c>
      <c r="U2212" s="32">
        <v>445.6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2878.07</v>
      </c>
      <c r="E2213" s="31">
        <v>3216.24</v>
      </c>
      <c r="F2213" s="31">
        <v>3769.73</v>
      </c>
      <c r="G2213" s="31">
        <v>4998.58</v>
      </c>
      <c r="H2213" s="30">
        <v>1838.17</v>
      </c>
      <c r="I2213" s="30">
        <v>2033.75</v>
      </c>
      <c r="J2213" s="30">
        <v>2249.6</v>
      </c>
      <c r="K2213" s="30">
        <v>2557.9</v>
      </c>
      <c r="L2213" s="30">
        <v>2861.98</v>
      </c>
      <c r="M2213" s="30">
        <v>3200.15</v>
      </c>
      <c r="N2213" s="30">
        <v>3753.64</v>
      </c>
      <c r="O2213" s="30">
        <v>4982.49</v>
      </c>
      <c r="P2213" s="30">
        <v>1822.08</v>
      </c>
      <c r="Q2213" s="30">
        <v>2017.66</v>
      </c>
      <c r="R2213" s="30">
        <v>2233.5100000000002</v>
      </c>
      <c r="S2213" s="30">
        <v>2541.81</v>
      </c>
      <c r="T2213" s="32">
        <v>0</v>
      </c>
      <c r="U2213" s="32">
        <v>115.1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3134.74</v>
      </c>
      <c r="E2214" s="31">
        <v>3472.91</v>
      </c>
      <c r="F2214" s="31">
        <v>4026.4</v>
      </c>
      <c r="G2214" s="31">
        <v>5255.25</v>
      </c>
      <c r="H2214" s="30">
        <v>2094.84</v>
      </c>
      <c r="I2214" s="30">
        <v>2290.42</v>
      </c>
      <c r="J2214" s="30">
        <v>2506.27</v>
      </c>
      <c r="K2214" s="30">
        <v>2814.57</v>
      </c>
      <c r="L2214" s="30">
        <v>3118.65</v>
      </c>
      <c r="M2214" s="30">
        <v>3456.82</v>
      </c>
      <c r="N2214" s="30">
        <v>4010.31</v>
      </c>
      <c r="O2214" s="30">
        <v>5239.16</v>
      </c>
      <c r="P2214" s="30">
        <v>2078.75</v>
      </c>
      <c r="Q2214" s="30">
        <v>2274.33</v>
      </c>
      <c r="R2214" s="30">
        <v>2490.1799999999998</v>
      </c>
      <c r="S2214" s="30">
        <v>2798.48</v>
      </c>
      <c r="T2214" s="32">
        <v>0</v>
      </c>
      <c r="U2214" s="32">
        <v>369.13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2860.82</v>
      </c>
      <c r="E2215" s="31">
        <v>3198.99</v>
      </c>
      <c r="F2215" s="31">
        <v>3752.48</v>
      </c>
      <c r="G2215" s="31">
        <v>4981.33</v>
      </c>
      <c r="H2215" s="30">
        <v>1820.92</v>
      </c>
      <c r="I2215" s="30">
        <v>2016.5</v>
      </c>
      <c r="J2215" s="30">
        <v>2232.35</v>
      </c>
      <c r="K2215" s="30">
        <v>2540.65</v>
      </c>
      <c r="L2215" s="30">
        <v>2844.73</v>
      </c>
      <c r="M2215" s="30">
        <v>3182.9</v>
      </c>
      <c r="N2215" s="30">
        <v>3736.39</v>
      </c>
      <c r="O2215" s="30">
        <v>4965.24</v>
      </c>
      <c r="P2215" s="30">
        <v>1804.83</v>
      </c>
      <c r="Q2215" s="30">
        <v>2000.41</v>
      </c>
      <c r="R2215" s="30">
        <v>2216.2600000000002</v>
      </c>
      <c r="S2215" s="30">
        <v>2524.56</v>
      </c>
      <c r="T2215" s="32">
        <v>0</v>
      </c>
      <c r="U2215" s="32">
        <v>121.06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2749.91</v>
      </c>
      <c r="E2216" s="31">
        <v>3088.08</v>
      </c>
      <c r="F2216" s="31">
        <v>3641.57</v>
      </c>
      <c r="G2216" s="31">
        <v>4870.42</v>
      </c>
      <c r="H2216" s="30">
        <v>1710.01</v>
      </c>
      <c r="I2216" s="30">
        <v>1905.59</v>
      </c>
      <c r="J2216" s="30">
        <v>2121.44</v>
      </c>
      <c r="K2216" s="30">
        <v>2429.7399999999998</v>
      </c>
      <c r="L2216" s="30">
        <v>2733.82</v>
      </c>
      <c r="M2216" s="30">
        <v>3071.99</v>
      </c>
      <c r="N2216" s="30">
        <v>3625.48</v>
      </c>
      <c r="O2216" s="30">
        <v>4854.33</v>
      </c>
      <c r="P2216" s="30">
        <v>1693.92</v>
      </c>
      <c r="Q2216" s="30">
        <v>1889.5</v>
      </c>
      <c r="R2216" s="30">
        <v>2105.35</v>
      </c>
      <c r="S2216" s="30">
        <v>2413.65</v>
      </c>
      <c r="T2216" s="32">
        <v>0</v>
      </c>
      <c r="U2216" s="32">
        <v>621.20000000000005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2739.43</v>
      </c>
      <c r="E2217" s="31">
        <v>3077.6</v>
      </c>
      <c r="F2217" s="31">
        <v>3631.09</v>
      </c>
      <c r="G2217" s="31">
        <v>4859.9399999999996</v>
      </c>
      <c r="H2217" s="30">
        <v>1699.53</v>
      </c>
      <c r="I2217" s="30">
        <v>1895.11</v>
      </c>
      <c r="J2217" s="30">
        <v>2110.96</v>
      </c>
      <c r="K2217" s="30">
        <v>2419.2600000000002</v>
      </c>
      <c r="L2217" s="30">
        <v>2723.34</v>
      </c>
      <c r="M2217" s="30">
        <v>3061.51</v>
      </c>
      <c r="N2217" s="30">
        <v>3615</v>
      </c>
      <c r="O2217" s="30">
        <v>4843.8500000000004</v>
      </c>
      <c r="P2217" s="30">
        <v>1683.44</v>
      </c>
      <c r="Q2217" s="30">
        <v>1879.02</v>
      </c>
      <c r="R2217" s="30">
        <v>2094.87</v>
      </c>
      <c r="S2217" s="30">
        <v>2403.17</v>
      </c>
      <c r="T2217" s="32">
        <v>0</v>
      </c>
      <c r="U2217" s="32">
        <v>565.39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2710.53</v>
      </c>
      <c r="E2218" s="31">
        <v>3048.7</v>
      </c>
      <c r="F2218" s="31">
        <v>3602.19</v>
      </c>
      <c r="G2218" s="31">
        <v>4831.04</v>
      </c>
      <c r="H2218" s="30">
        <v>1670.63</v>
      </c>
      <c r="I2218" s="30">
        <v>1866.21</v>
      </c>
      <c r="J2218" s="30">
        <v>2082.06</v>
      </c>
      <c r="K2218" s="30">
        <v>2390.36</v>
      </c>
      <c r="L2218" s="30">
        <v>2694.44</v>
      </c>
      <c r="M2218" s="30">
        <v>3032.61</v>
      </c>
      <c r="N2218" s="30">
        <v>3586.1</v>
      </c>
      <c r="O2218" s="30">
        <v>4814.95</v>
      </c>
      <c r="P2218" s="30">
        <v>1654.54</v>
      </c>
      <c r="Q2218" s="30">
        <v>1850.12</v>
      </c>
      <c r="R2218" s="30">
        <v>2065.9699999999998</v>
      </c>
      <c r="S2218" s="30">
        <v>2374.27</v>
      </c>
      <c r="T2218" s="32">
        <v>0</v>
      </c>
      <c r="U2218" s="32">
        <v>653.34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2701.35</v>
      </c>
      <c r="E2219" s="31">
        <v>3039.52</v>
      </c>
      <c r="F2219" s="31">
        <v>3593.01</v>
      </c>
      <c r="G2219" s="31">
        <v>4821.8599999999997</v>
      </c>
      <c r="H2219" s="30">
        <v>1661.45</v>
      </c>
      <c r="I2219" s="30">
        <v>1857.03</v>
      </c>
      <c r="J2219" s="30">
        <v>2072.88</v>
      </c>
      <c r="K2219" s="30">
        <v>2381.1799999999998</v>
      </c>
      <c r="L2219" s="30">
        <v>2685.26</v>
      </c>
      <c r="M2219" s="30">
        <v>3023.43</v>
      </c>
      <c r="N2219" s="30">
        <v>3576.92</v>
      </c>
      <c r="O2219" s="30">
        <v>4805.7700000000004</v>
      </c>
      <c r="P2219" s="30">
        <v>1645.36</v>
      </c>
      <c r="Q2219" s="30">
        <v>1840.94</v>
      </c>
      <c r="R2219" s="30">
        <v>2056.79</v>
      </c>
      <c r="S2219" s="30">
        <v>2365.09</v>
      </c>
      <c r="T2219" s="32">
        <v>0</v>
      </c>
      <c r="U2219" s="32">
        <v>626.48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2695.68</v>
      </c>
      <c r="E2220" s="31">
        <v>3033.85</v>
      </c>
      <c r="F2220" s="31">
        <v>3587.34</v>
      </c>
      <c r="G2220" s="31">
        <v>4816.1899999999996</v>
      </c>
      <c r="H2220" s="30">
        <v>1655.78</v>
      </c>
      <c r="I2220" s="30">
        <v>1851.36</v>
      </c>
      <c r="J2220" s="30">
        <v>2067.21</v>
      </c>
      <c r="K2220" s="30">
        <v>2375.5100000000002</v>
      </c>
      <c r="L2220" s="30">
        <v>2679.59</v>
      </c>
      <c r="M2220" s="30">
        <v>3017.76</v>
      </c>
      <c r="N2220" s="30">
        <v>3571.25</v>
      </c>
      <c r="O2220" s="30">
        <v>4800.1000000000004</v>
      </c>
      <c r="P2220" s="30">
        <v>1639.69</v>
      </c>
      <c r="Q2220" s="30">
        <v>1835.27</v>
      </c>
      <c r="R2220" s="30">
        <v>2051.12</v>
      </c>
      <c r="S2220" s="30">
        <v>2359.42</v>
      </c>
      <c r="T2220" s="32">
        <v>0</v>
      </c>
      <c r="U2220" s="32">
        <v>695.02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2694.89</v>
      </c>
      <c r="E2221" s="31">
        <v>3033.06</v>
      </c>
      <c r="F2221" s="31">
        <v>3586.55</v>
      </c>
      <c r="G2221" s="31">
        <v>4815.3999999999996</v>
      </c>
      <c r="H2221" s="30">
        <v>1654.99</v>
      </c>
      <c r="I2221" s="30">
        <v>1850.57</v>
      </c>
      <c r="J2221" s="30">
        <v>2066.42</v>
      </c>
      <c r="K2221" s="30">
        <v>2374.7199999999998</v>
      </c>
      <c r="L2221" s="30">
        <v>2678.8</v>
      </c>
      <c r="M2221" s="30">
        <v>3016.97</v>
      </c>
      <c r="N2221" s="30">
        <v>3570.46</v>
      </c>
      <c r="O2221" s="30">
        <v>4799.3100000000004</v>
      </c>
      <c r="P2221" s="30">
        <v>1638.9</v>
      </c>
      <c r="Q2221" s="30">
        <v>1834.48</v>
      </c>
      <c r="R2221" s="30">
        <v>2050.33</v>
      </c>
      <c r="S2221" s="30">
        <v>2358.63</v>
      </c>
      <c r="T2221" s="32">
        <v>0</v>
      </c>
      <c r="U2221" s="32">
        <v>619.54999999999995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2207.41</v>
      </c>
      <c r="E2222" s="31">
        <v>2545.58</v>
      </c>
      <c r="F2222" s="31">
        <v>3099.07</v>
      </c>
      <c r="G2222" s="31">
        <v>4327.92</v>
      </c>
      <c r="H2222" s="30">
        <v>1167.51</v>
      </c>
      <c r="I2222" s="30">
        <v>1363.09</v>
      </c>
      <c r="J2222" s="30">
        <v>1578.94</v>
      </c>
      <c r="K2222" s="30">
        <v>1887.24</v>
      </c>
      <c r="L2222" s="30">
        <v>2191.3200000000002</v>
      </c>
      <c r="M2222" s="30">
        <v>2529.4899999999998</v>
      </c>
      <c r="N2222" s="30">
        <v>3082.98</v>
      </c>
      <c r="O2222" s="30">
        <v>4311.83</v>
      </c>
      <c r="P2222" s="30">
        <v>1151.42</v>
      </c>
      <c r="Q2222" s="30">
        <v>1347</v>
      </c>
      <c r="R2222" s="30">
        <v>1562.85</v>
      </c>
      <c r="S2222" s="30">
        <v>1871.15</v>
      </c>
      <c r="T2222" s="32">
        <v>4.38</v>
      </c>
      <c r="U2222" s="32">
        <v>0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2411.35</v>
      </c>
      <c r="E2223" s="31">
        <v>2749.52</v>
      </c>
      <c r="F2223" s="31">
        <v>3303.01</v>
      </c>
      <c r="G2223" s="31">
        <v>4531.8599999999997</v>
      </c>
      <c r="H2223" s="30">
        <v>1371.45</v>
      </c>
      <c r="I2223" s="30">
        <v>1567.03</v>
      </c>
      <c r="J2223" s="30">
        <v>1782.88</v>
      </c>
      <c r="K2223" s="30">
        <v>2091.1799999999998</v>
      </c>
      <c r="L2223" s="30">
        <v>2395.2600000000002</v>
      </c>
      <c r="M2223" s="30">
        <v>2733.43</v>
      </c>
      <c r="N2223" s="30">
        <v>3286.92</v>
      </c>
      <c r="O2223" s="30">
        <v>4515.7700000000004</v>
      </c>
      <c r="P2223" s="30">
        <v>1355.36</v>
      </c>
      <c r="Q2223" s="30">
        <v>1550.94</v>
      </c>
      <c r="R2223" s="30">
        <v>1766.79</v>
      </c>
      <c r="S2223" s="30">
        <v>2075.09</v>
      </c>
      <c r="T2223" s="32">
        <v>0</v>
      </c>
      <c r="U2223" s="32">
        <v>172.97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2750.35</v>
      </c>
      <c r="E2224" s="31">
        <v>3088.52</v>
      </c>
      <c r="F2224" s="31">
        <v>3642.01</v>
      </c>
      <c r="G2224" s="31">
        <v>4870.8599999999997</v>
      </c>
      <c r="H2224" s="30">
        <v>1710.45</v>
      </c>
      <c r="I2224" s="30">
        <v>1906.03</v>
      </c>
      <c r="J2224" s="30">
        <v>2121.88</v>
      </c>
      <c r="K2224" s="30">
        <v>2430.1799999999998</v>
      </c>
      <c r="L2224" s="30">
        <v>2734.26</v>
      </c>
      <c r="M2224" s="30">
        <v>3072.43</v>
      </c>
      <c r="N2224" s="30">
        <v>3625.92</v>
      </c>
      <c r="O2224" s="30">
        <v>4854.7700000000004</v>
      </c>
      <c r="P2224" s="30">
        <v>1694.36</v>
      </c>
      <c r="Q2224" s="30">
        <v>1889.94</v>
      </c>
      <c r="R2224" s="30">
        <v>2105.79</v>
      </c>
      <c r="S2224" s="30">
        <v>2414.09</v>
      </c>
      <c r="T2224" s="32">
        <v>0</v>
      </c>
      <c r="U2224" s="32">
        <v>495.48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2777.56</v>
      </c>
      <c r="E2225" s="31">
        <v>3115.73</v>
      </c>
      <c r="F2225" s="31">
        <v>3669.22</v>
      </c>
      <c r="G2225" s="31">
        <v>4898.07</v>
      </c>
      <c r="H2225" s="30">
        <v>1737.66</v>
      </c>
      <c r="I2225" s="30">
        <v>1933.24</v>
      </c>
      <c r="J2225" s="30">
        <v>2149.09</v>
      </c>
      <c r="K2225" s="30">
        <v>2457.39</v>
      </c>
      <c r="L2225" s="30">
        <v>2761.47</v>
      </c>
      <c r="M2225" s="30">
        <v>3099.64</v>
      </c>
      <c r="N2225" s="30">
        <v>3653.13</v>
      </c>
      <c r="O2225" s="30">
        <v>4881.9799999999996</v>
      </c>
      <c r="P2225" s="30">
        <v>1721.57</v>
      </c>
      <c r="Q2225" s="30">
        <v>1917.15</v>
      </c>
      <c r="R2225" s="30">
        <v>2133</v>
      </c>
      <c r="S2225" s="30">
        <v>2441.3000000000002</v>
      </c>
      <c r="T2225" s="32">
        <v>0</v>
      </c>
      <c r="U2225" s="32">
        <v>473.2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2868.71</v>
      </c>
      <c r="E2226" s="31">
        <v>3206.88</v>
      </c>
      <c r="F2226" s="31">
        <v>3760.37</v>
      </c>
      <c r="G2226" s="31">
        <v>4989.22</v>
      </c>
      <c r="H2226" s="30">
        <v>1828.81</v>
      </c>
      <c r="I2226" s="30">
        <v>2024.39</v>
      </c>
      <c r="J2226" s="30">
        <v>2240.2399999999998</v>
      </c>
      <c r="K2226" s="30">
        <v>2548.54</v>
      </c>
      <c r="L2226" s="30">
        <v>2852.62</v>
      </c>
      <c r="M2226" s="30">
        <v>3190.79</v>
      </c>
      <c r="N2226" s="30">
        <v>3744.28</v>
      </c>
      <c r="O2226" s="30">
        <v>4973.13</v>
      </c>
      <c r="P2226" s="30">
        <v>1812.72</v>
      </c>
      <c r="Q2226" s="30">
        <v>2008.3</v>
      </c>
      <c r="R2226" s="30">
        <v>2224.15</v>
      </c>
      <c r="S2226" s="30">
        <v>2532.4499999999998</v>
      </c>
      <c r="T2226" s="32">
        <v>0</v>
      </c>
      <c r="U2226" s="32">
        <v>473.96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2892.88</v>
      </c>
      <c r="E2227" s="31">
        <v>3231.05</v>
      </c>
      <c r="F2227" s="31">
        <v>3784.54</v>
      </c>
      <c r="G2227" s="31">
        <v>5013.3900000000003</v>
      </c>
      <c r="H2227" s="30">
        <v>1852.98</v>
      </c>
      <c r="I2227" s="30">
        <v>2048.56</v>
      </c>
      <c r="J2227" s="30">
        <v>2264.41</v>
      </c>
      <c r="K2227" s="30">
        <v>2572.71</v>
      </c>
      <c r="L2227" s="30">
        <v>2876.79</v>
      </c>
      <c r="M2227" s="30">
        <v>3214.96</v>
      </c>
      <c r="N2227" s="30">
        <v>3768.45</v>
      </c>
      <c r="O2227" s="30">
        <v>4997.3</v>
      </c>
      <c r="P2227" s="30">
        <v>1836.89</v>
      </c>
      <c r="Q2227" s="30">
        <v>2032.47</v>
      </c>
      <c r="R2227" s="30">
        <v>2248.3200000000002</v>
      </c>
      <c r="S2227" s="30">
        <v>2556.62</v>
      </c>
      <c r="T2227" s="32">
        <v>0</v>
      </c>
      <c r="U2227" s="32">
        <v>24.39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2900.69</v>
      </c>
      <c r="E2228" s="31">
        <v>3238.86</v>
      </c>
      <c r="F2228" s="31">
        <v>3792.35</v>
      </c>
      <c r="G2228" s="31">
        <v>5021.2</v>
      </c>
      <c r="H2228" s="30">
        <v>1860.79</v>
      </c>
      <c r="I2228" s="30">
        <v>2056.37</v>
      </c>
      <c r="J2228" s="30">
        <v>2272.2199999999998</v>
      </c>
      <c r="K2228" s="30">
        <v>2580.52</v>
      </c>
      <c r="L2228" s="30">
        <v>2884.59</v>
      </c>
      <c r="M2228" s="30">
        <v>3222.76</v>
      </c>
      <c r="N2228" s="30">
        <v>3776.25</v>
      </c>
      <c r="O2228" s="30">
        <v>5005.1000000000004</v>
      </c>
      <c r="P2228" s="30">
        <v>1844.69</v>
      </c>
      <c r="Q2228" s="30">
        <v>2040.27</v>
      </c>
      <c r="R2228" s="30">
        <v>2256.12</v>
      </c>
      <c r="S2228" s="30">
        <v>2564.42</v>
      </c>
      <c r="T2228" s="32">
        <v>0</v>
      </c>
      <c r="U2228" s="32">
        <v>135.01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2897.58</v>
      </c>
      <c r="E2229" s="31">
        <v>3235.75</v>
      </c>
      <c r="F2229" s="31">
        <v>3789.24</v>
      </c>
      <c r="G2229" s="31">
        <v>5018.09</v>
      </c>
      <c r="H2229" s="30">
        <v>1857.68</v>
      </c>
      <c r="I2229" s="30">
        <v>2053.2600000000002</v>
      </c>
      <c r="J2229" s="30">
        <v>2269.11</v>
      </c>
      <c r="K2229" s="30">
        <v>2577.41</v>
      </c>
      <c r="L2229" s="30">
        <v>2881.49</v>
      </c>
      <c r="M2229" s="30">
        <v>3219.66</v>
      </c>
      <c r="N2229" s="30">
        <v>3773.15</v>
      </c>
      <c r="O2229" s="30">
        <v>5002</v>
      </c>
      <c r="P2229" s="30">
        <v>1841.59</v>
      </c>
      <c r="Q2229" s="30">
        <v>2037.17</v>
      </c>
      <c r="R2229" s="30">
        <v>2253.02</v>
      </c>
      <c r="S2229" s="30">
        <v>2561.3200000000002</v>
      </c>
      <c r="T2229" s="32">
        <v>0</v>
      </c>
      <c r="U2229" s="32">
        <v>236.49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2902.13</v>
      </c>
      <c r="E2230" s="31">
        <v>3240.3</v>
      </c>
      <c r="F2230" s="31">
        <v>3793.79</v>
      </c>
      <c r="G2230" s="31">
        <v>5022.6400000000003</v>
      </c>
      <c r="H2230" s="30">
        <v>1862.23</v>
      </c>
      <c r="I2230" s="30">
        <v>2057.81</v>
      </c>
      <c r="J2230" s="30">
        <v>2273.66</v>
      </c>
      <c r="K2230" s="30">
        <v>2581.96</v>
      </c>
      <c r="L2230" s="30">
        <v>2886.03</v>
      </c>
      <c r="M2230" s="30">
        <v>3224.2</v>
      </c>
      <c r="N2230" s="30">
        <v>3777.69</v>
      </c>
      <c r="O2230" s="30">
        <v>5006.54</v>
      </c>
      <c r="P2230" s="30">
        <v>1846.13</v>
      </c>
      <c r="Q2230" s="30">
        <v>2041.71</v>
      </c>
      <c r="R2230" s="30">
        <v>2257.56</v>
      </c>
      <c r="S2230" s="30">
        <v>2565.86</v>
      </c>
      <c r="T2230" s="32">
        <v>0</v>
      </c>
      <c r="U2230" s="32">
        <v>141.43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2899.93</v>
      </c>
      <c r="E2231" s="31">
        <v>3238.1</v>
      </c>
      <c r="F2231" s="31">
        <v>3791.59</v>
      </c>
      <c r="G2231" s="31">
        <v>5020.4399999999996</v>
      </c>
      <c r="H2231" s="30">
        <v>1860.03</v>
      </c>
      <c r="I2231" s="30">
        <v>2055.61</v>
      </c>
      <c r="J2231" s="30">
        <v>2271.46</v>
      </c>
      <c r="K2231" s="30">
        <v>2579.7600000000002</v>
      </c>
      <c r="L2231" s="30">
        <v>2883.84</v>
      </c>
      <c r="M2231" s="30">
        <v>3222.01</v>
      </c>
      <c r="N2231" s="30">
        <v>3775.5</v>
      </c>
      <c r="O2231" s="30">
        <v>5004.3500000000004</v>
      </c>
      <c r="P2231" s="30">
        <v>1843.94</v>
      </c>
      <c r="Q2231" s="30">
        <v>2039.52</v>
      </c>
      <c r="R2231" s="30">
        <v>2255.37</v>
      </c>
      <c r="S2231" s="30">
        <v>2563.67</v>
      </c>
      <c r="T2231" s="32">
        <v>0</v>
      </c>
      <c r="U2231" s="32">
        <v>238.07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2899.75</v>
      </c>
      <c r="E2232" s="31">
        <v>3237.92</v>
      </c>
      <c r="F2232" s="31">
        <v>3791.41</v>
      </c>
      <c r="G2232" s="31">
        <v>5020.26</v>
      </c>
      <c r="H2232" s="30">
        <v>1859.85</v>
      </c>
      <c r="I2232" s="30">
        <v>2055.4299999999998</v>
      </c>
      <c r="J2232" s="30">
        <v>2271.2800000000002</v>
      </c>
      <c r="K2232" s="30">
        <v>2579.58</v>
      </c>
      <c r="L2232" s="30">
        <v>2883.66</v>
      </c>
      <c r="M2232" s="30">
        <v>3221.83</v>
      </c>
      <c r="N2232" s="30">
        <v>3775.32</v>
      </c>
      <c r="O2232" s="30">
        <v>5004.17</v>
      </c>
      <c r="P2232" s="30">
        <v>1843.76</v>
      </c>
      <c r="Q2232" s="30">
        <v>2039.34</v>
      </c>
      <c r="R2232" s="30">
        <v>2255.19</v>
      </c>
      <c r="S2232" s="30">
        <v>2563.4899999999998</v>
      </c>
      <c r="T2232" s="32">
        <v>0</v>
      </c>
      <c r="U2232" s="32">
        <v>238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2897.88</v>
      </c>
      <c r="E2233" s="31">
        <v>3236.05</v>
      </c>
      <c r="F2233" s="31">
        <v>3789.54</v>
      </c>
      <c r="G2233" s="31">
        <v>5018.3900000000003</v>
      </c>
      <c r="H2233" s="30">
        <v>1857.98</v>
      </c>
      <c r="I2233" s="30">
        <v>2053.56</v>
      </c>
      <c r="J2233" s="30">
        <v>2269.41</v>
      </c>
      <c r="K2233" s="30">
        <v>2577.71</v>
      </c>
      <c r="L2233" s="30">
        <v>2881.79</v>
      </c>
      <c r="M2233" s="30">
        <v>3219.96</v>
      </c>
      <c r="N2233" s="30">
        <v>3773.45</v>
      </c>
      <c r="O2233" s="30">
        <v>5002.3</v>
      </c>
      <c r="P2233" s="30">
        <v>1841.89</v>
      </c>
      <c r="Q2233" s="30">
        <v>2037.47</v>
      </c>
      <c r="R2233" s="30">
        <v>2253.3200000000002</v>
      </c>
      <c r="S2233" s="30">
        <v>2561.62</v>
      </c>
      <c r="T2233" s="32">
        <v>0</v>
      </c>
      <c r="U2233" s="32">
        <v>32.78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2778.72</v>
      </c>
      <c r="E2234" s="31">
        <v>3116.89</v>
      </c>
      <c r="F2234" s="31">
        <v>3670.38</v>
      </c>
      <c r="G2234" s="31">
        <v>4899.2299999999996</v>
      </c>
      <c r="H2234" s="30">
        <v>1738.82</v>
      </c>
      <c r="I2234" s="30">
        <v>1934.4</v>
      </c>
      <c r="J2234" s="30">
        <v>2150.25</v>
      </c>
      <c r="K2234" s="30">
        <v>2458.5500000000002</v>
      </c>
      <c r="L2234" s="30">
        <v>2762.63</v>
      </c>
      <c r="M2234" s="30">
        <v>3100.8</v>
      </c>
      <c r="N2234" s="30">
        <v>3654.29</v>
      </c>
      <c r="O2234" s="30">
        <v>4883.1400000000003</v>
      </c>
      <c r="P2234" s="30">
        <v>1722.73</v>
      </c>
      <c r="Q2234" s="30">
        <v>1918.31</v>
      </c>
      <c r="R2234" s="30">
        <v>2134.16</v>
      </c>
      <c r="S2234" s="30">
        <v>2442.46</v>
      </c>
      <c r="T2234" s="32">
        <v>56.96</v>
      </c>
      <c r="U2234" s="32">
        <v>0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2885.78</v>
      </c>
      <c r="E2235" s="31">
        <v>3223.95</v>
      </c>
      <c r="F2235" s="31">
        <v>3777.44</v>
      </c>
      <c r="G2235" s="31">
        <v>5006.29</v>
      </c>
      <c r="H2235" s="30">
        <v>1845.88</v>
      </c>
      <c r="I2235" s="30">
        <v>2041.46</v>
      </c>
      <c r="J2235" s="30">
        <v>2257.31</v>
      </c>
      <c r="K2235" s="30">
        <v>2565.61</v>
      </c>
      <c r="L2235" s="30">
        <v>2869.69</v>
      </c>
      <c r="M2235" s="30">
        <v>3207.86</v>
      </c>
      <c r="N2235" s="30">
        <v>3761.35</v>
      </c>
      <c r="O2235" s="30">
        <v>4990.2</v>
      </c>
      <c r="P2235" s="30">
        <v>1829.79</v>
      </c>
      <c r="Q2235" s="30">
        <v>2025.37</v>
      </c>
      <c r="R2235" s="30">
        <v>2241.2199999999998</v>
      </c>
      <c r="S2235" s="30">
        <v>2549.52</v>
      </c>
      <c r="T2235" s="32">
        <v>0</v>
      </c>
      <c r="U2235" s="32">
        <v>156.4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2903.98</v>
      </c>
      <c r="E2236" s="31">
        <v>3242.15</v>
      </c>
      <c r="F2236" s="31">
        <v>3795.64</v>
      </c>
      <c r="G2236" s="31">
        <v>5024.49</v>
      </c>
      <c r="H2236" s="30">
        <v>1864.08</v>
      </c>
      <c r="I2236" s="30">
        <v>2059.66</v>
      </c>
      <c r="J2236" s="30">
        <v>2275.5100000000002</v>
      </c>
      <c r="K2236" s="30">
        <v>2583.81</v>
      </c>
      <c r="L2236" s="30">
        <v>2887.89</v>
      </c>
      <c r="M2236" s="30">
        <v>3226.06</v>
      </c>
      <c r="N2236" s="30">
        <v>3779.55</v>
      </c>
      <c r="O2236" s="30">
        <v>5008.3999999999996</v>
      </c>
      <c r="P2236" s="30">
        <v>1847.99</v>
      </c>
      <c r="Q2236" s="30">
        <v>2043.57</v>
      </c>
      <c r="R2236" s="30">
        <v>2259.42</v>
      </c>
      <c r="S2236" s="30">
        <v>2567.7199999999998</v>
      </c>
      <c r="T2236" s="32">
        <v>0</v>
      </c>
      <c r="U2236" s="32">
        <v>237.23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2882.27</v>
      </c>
      <c r="E2237" s="31">
        <v>3220.44</v>
      </c>
      <c r="F2237" s="31">
        <v>3773.93</v>
      </c>
      <c r="G2237" s="31">
        <v>5002.78</v>
      </c>
      <c r="H2237" s="30">
        <v>1842.37</v>
      </c>
      <c r="I2237" s="30">
        <v>2037.95</v>
      </c>
      <c r="J2237" s="30">
        <v>2253.8000000000002</v>
      </c>
      <c r="K2237" s="30">
        <v>2562.1</v>
      </c>
      <c r="L2237" s="30">
        <v>2866.18</v>
      </c>
      <c r="M2237" s="30">
        <v>3204.35</v>
      </c>
      <c r="N2237" s="30">
        <v>3757.84</v>
      </c>
      <c r="O2237" s="30">
        <v>4986.6899999999996</v>
      </c>
      <c r="P2237" s="30">
        <v>1826.28</v>
      </c>
      <c r="Q2237" s="30">
        <v>2021.86</v>
      </c>
      <c r="R2237" s="30">
        <v>2237.71</v>
      </c>
      <c r="S2237" s="30">
        <v>2546.0100000000002</v>
      </c>
      <c r="T2237" s="32">
        <v>0</v>
      </c>
      <c r="U2237" s="32">
        <v>214.88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2878.55</v>
      </c>
      <c r="E2238" s="31">
        <v>3216.72</v>
      </c>
      <c r="F2238" s="31">
        <v>3770.21</v>
      </c>
      <c r="G2238" s="31">
        <v>4999.0600000000004</v>
      </c>
      <c r="H2238" s="30">
        <v>1838.65</v>
      </c>
      <c r="I2238" s="30">
        <v>2034.23</v>
      </c>
      <c r="J2238" s="30">
        <v>2250.08</v>
      </c>
      <c r="K2238" s="30">
        <v>2558.38</v>
      </c>
      <c r="L2238" s="30">
        <v>2862.45</v>
      </c>
      <c r="M2238" s="30">
        <v>3200.62</v>
      </c>
      <c r="N2238" s="30">
        <v>3754.11</v>
      </c>
      <c r="O2238" s="30">
        <v>4982.96</v>
      </c>
      <c r="P2238" s="30">
        <v>1822.55</v>
      </c>
      <c r="Q2238" s="30">
        <v>2018.13</v>
      </c>
      <c r="R2238" s="30">
        <v>2233.98</v>
      </c>
      <c r="S2238" s="30">
        <v>2542.2800000000002</v>
      </c>
      <c r="T2238" s="32">
        <v>0</v>
      </c>
      <c r="U2238" s="32">
        <v>741.3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2862.29</v>
      </c>
      <c r="E2239" s="31">
        <v>3200.46</v>
      </c>
      <c r="F2239" s="31">
        <v>3753.95</v>
      </c>
      <c r="G2239" s="31">
        <v>4982.8</v>
      </c>
      <c r="H2239" s="30">
        <v>1822.39</v>
      </c>
      <c r="I2239" s="30">
        <v>2017.97</v>
      </c>
      <c r="J2239" s="30">
        <v>2233.8200000000002</v>
      </c>
      <c r="K2239" s="30">
        <v>2542.12</v>
      </c>
      <c r="L2239" s="30">
        <v>2846.2</v>
      </c>
      <c r="M2239" s="30">
        <v>3184.37</v>
      </c>
      <c r="N2239" s="30">
        <v>3737.86</v>
      </c>
      <c r="O2239" s="30">
        <v>4966.71</v>
      </c>
      <c r="P2239" s="30">
        <v>1806.3</v>
      </c>
      <c r="Q2239" s="30">
        <v>2001.88</v>
      </c>
      <c r="R2239" s="30">
        <v>2217.73</v>
      </c>
      <c r="S2239" s="30">
        <v>2526.0300000000002</v>
      </c>
      <c r="T2239" s="32">
        <v>0</v>
      </c>
      <c r="U2239" s="32">
        <v>688.47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2748.56</v>
      </c>
      <c r="E2240" s="31">
        <v>3086.73</v>
      </c>
      <c r="F2240" s="31">
        <v>3640.22</v>
      </c>
      <c r="G2240" s="31">
        <v>4869.07</v>
      </c>
      <c r="H2240" s="30">
        <v>1708.66</v>
      </c>
      <c r="I2240" s="30">
        <v>1904.24</v>
      </c>
      <c r="J2240" s="30">
        <v>2120.09</v>
      </c>
      <c r="K2240" s="30">
        <v>2428.39</v>
      </c>
      <c r="L2240" s="30">
        <v>2732.47</v>
      </c>
      <c r="M2240" s="30">
        <v>3070.64</v>
      </c>
      <c r="N2240" s="30">
        <v>3624.13</v>
      </c>
      <c r="O2240" s="30">
        <v>4852.9799999999996</v>
      </c>
      <c r="P2240" s="30">
        <v>1692.57</v>
      </c>
      <c r="Q2240" s="30">
        <v>1888.15</v>
      </c>
      <c r="R2240" s="30">
        <v>2104</v>
      </c>
      <c r="S2240" s="30">
        <v>2412.3000000000002</v>
      </c>
      <c r="T2240" s="32">
        <v>0</v>
      </c>
      <c r="U2240" s="32">
        <v>581.70000000000005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2820.74</v>
      </c>
      <c r="E2241" s="31">
        <v>3158.91</v>
      </c>
      <c r="F2241" s="31">
        <v>3712.4</v>
      </c>
      <c r="G2241" s="31">
        <v>4941.25</v>
      </c>
      <c r="H2241" s="30">
        <v>1780.84</v>
      </c>
      <c r="I2241" s="30">
        <v>1976.42</v>
      </c>
      <c r="J2241" s="30">
        <v>2192.27</v>
      </c>
      <c r="K2241" s="30">
        <v>2500.5700000000002</v>
      </c>
      <c r="L2241" s="30">
        <v>2804.74</v>
      </c>
      <c r="M2241" s="30">
        <v>3142.91</v>
      </c>
      <c r="N2241" s="30">
        <v>3696.4</v>
      </c>
      <c r="O2241" s="30">
        <v>4925.25</v>
      </c>
      <c r="P2241" s="30">
        <v>1764.84</v>
      </c>
      <c r="Q2241" s="30">
        <v>1960.42</v>
      </c>
      <c r="R2241" s="30">
        <v>2176.27</v>
      </c>
      <c r="S2241" s="30">
        <v>2484.5700000000002</v>
      </c>
      <c r="T2241" s="32">
        <v>0</v>
      </c>
      <c r="U2241" s="32">
        <v>96.52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2815.75</v>
      </c>
      <c r="E2242" s="31">
        <v>3153.92</v>
      </c>
      <c r="F2242" s="31">
        <v>3707.41</v>
      </c>
      <c r="G2242" s="31">
        <v>4936.26</v>
      </c>
      <c r="H2242" s="30">
        <v>1775.85</v>
      </c>
      <c r="I2242" s="30">
        <v>1971.43</v>
      </c>
      <c r="J2242" s="30">
        <v>2187.2800000000002</v>
      </c>
      <c r="K2242" s="30">
        <v>2495.58</v>
      </c>
      <c r="L2242" s="30">
        <v>2799.76</v>
      </c>
      <c r="M2242" s="30">
        <v>3137.93</v>
      </c>
      <c r="N2242" s="30">
        <v>3691.42</v>
      </c>
      <c r="O2242" s="30">
        <v>4920.2700000000004</v>
      </c>
      <c r="P2242" s="30">
        <v>1759.86</v>
      </c>
      <c r="Q2242" s="30">
        <v>1955.44</v>
      </c>
      <c r="R2242" s="30">
        <v>2171.29</v>
      </c>
      <c r="S2242" s="30">
        <v>2479.59</v>
      </c>
      <c r="T2242" s="32">
        <v>0</v>
      </c>
      <c r="U2242" s="32">
        <v>138.38999999999999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2709.56</v>
      </c>
      <c r="E2243" s="31">
        <v>3047.73</v>
      </c>
      <c r="F2243" s="31">
        <v>3601.22</v>
      </c>
      <c r="G2243" s="31">
        <v>4830.07</v>
      </c>
      <c r="H2243" s="30">
        <v>1669.66</v>
      </c>
      <c r="I2243" s="30">
        <v>1865.24</v>
      </c>
      <c r="J2243" s="30">
        <v>2081.09</v>
      </c>
      <c r="K2243" s="30">
        <v>2389.39</v>
      </c>
      <c r="L2243" s="30">
        <v>2693.57</v>
      </c>
      <c r="M2243" s="30">
        <v>3031.74</v>
      </c>
      <c r="N2243" s="30">
        <v>3585.23</v>
      </c>
      <c r="O2243" s="30">
        <v>4814.08</v>
      </c>
      <c r="P2243" s="30">
        <v>1653.67</v>
      </c>
      <c r="Q2243" s="30">
        <v>1849.25</v>
      </c>
      <c r="R2243" s="30">
        <v>2065.1</v>
      </c>
      <c r="S2243" s="30">
        <v>2373.4</v>
      </c>
      <c r="T2243" s="32">
        <v>0</v>
      </c>
      <c r="U2243" s="32">
        <v>640.05999999999995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2691.21</v>
      </c>
      <c r="E2244" s="31">
        <v>3029.38</v>
      </c>
      <c r="F2244" s="31">
        <v>3582.87</v>
      </c>
      <c r="G2244" s="31">
        <v>4811.72</v>
      </c>
      <c r="H2244" s="30">
        <v>1651.31</v>
      </c>
      <c r="I2244" s="30">
        <v>1846.89</v>
      </c>
      <c r="J2244" s="30">
        <v>2062.7399999999998</v>
      </c>
      <c r="K2244" s="30">
        <v>2371.04</v>
      </c>
      <c r="L2244" s="30">
        <v>2675.21</v>
      </c>
      <c r="M2244" s="30">
        <v>3013.38</v>
      </c>
      <c r="N2244" s="30">
        <v>3566.87</v>
      </c>
      <c r="O2244" s="30">
        <v>4795.72</v>
      </c>
      <c r="P2244" s="30">
        <v>1635.31</v>
      </c>
      <c r="Q2244" s="30">
        <v>1830.89</v>
      </c>
      <c r="R2244" s="30">
        <v>2046.74</v>
      </c>
      <c r="S2244" s="30">
        <v>2355.04</v>
      </c>
      <c r="T2244" s="32">
        <v>0</v>
      </c>
      <c r="U2244" s="32">
        <v>445.62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2687.52</v>
      </c>
      <c r="E2245" s="31">
        <v>3025.69</v>
      </c>
      <c r="F2245" s="31">
        <v>3579.18</v>
      </c>
      <c r="G2245" s="31">
        <v>4808.03</v>
      </c>
      <c r="H2245" s="30">
        <v>1647.62</v>
      </c>
      <c r="I2245" s="30">
        <v>1843.2</v>
      </c>
      <c r="J2245" s="30">
        <v>2059.0500000000002</v>
      </c>
      <c r="K2245" s="30">
        <v>2367.35</v>
      </c>
      <c r="L2245" s="30">
        <v>2671.52</v>
      </c>
      <c r="M2245" s="30">
        <v>3009.69</v>
      </c>
      <c r="N2245" s="30">
        <v>3563.18</v>
      </c>
      <c r="O2245" s="30">
        <v>4792.03</v>
      </c>
      <c r="P2245" s="30">
        <v>1631.62</v>
      </c>
      <c r="Q2245" s="30">
        <v>1827.2</v>
      </c>
      <c r="R2245" s="30">
        <v>2043.05</v>
      </c>
      <c r="S2245" s="30">
        <v>2351.35</v>
      </c>
      <c r="T2245" s="32">
        <v>0</v>
      </c>
      <c r="U2245" s="32">
        <v>63.95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2686.9</v>
      </c>
      <c r="E2246" s="31">
        <v>3025.07</v>
      </c>
      <c r="F2246" s="31">
        <v>3578.56</v>
      </c>
      <c r="G2246" s="31">
        <v>4807.41</v>
      </c>
      <c r="H2246" s="30">
        <v>1647</v>
      </c>
      <c r="I2246" s="30">
        <v>1842.58</v>
      </c>
      <c r="J2246" s="30">
        <v>2058.4299999999998</v>
      </c>
      <c r="K2246" s="30">
        <v>2366.73</v>
      </c>
      <c r="L2246" s="30">
        <v>2670.91</v>
      </c>
      <c r="M2246" s="30">
        <v>3009.08</v>
      </c>
      <c r="N2246" s="30">
        <v>3562.57</v>
      </c>
      <c r="O2246" s="30">
        <v>4791.42</v>
      </c>
      <c r="P2246" s="30">
        <v>1631.01</v>
      </c>
      <c r="Q2246" s="30">
        <v>1826.59</v>
      </c>
      <c r="R2246" s="30">
        <v>2042.44</v>
      </c>
      <c r="S2246" s="30">
        <v>2350.7399999999998</v>
      </c>
      <c r="T2246" s="32">
        <v>0</v>
      </c>
      <c r="U2246" s="32">
        <v>16.23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2269.04</v>
      </c>
      <c r="E2247" s="31">
        <v>2607.21</v>
      </c>
      <c r="F2247" s="31">
        <v>3160.7</v>
      </c>
      <c r="G2247" s="31">
        <v>4389.55</v>
      </c>
      <c r="H2247" s="30">
        <v>1229.1400000000001</v>
      </c>
      <c r="I2247" s="30">
        <v>1424.72</v>
      </c>
      <c r="J2247" s="30">
        <v>1640.57</v>
      </c>
      <c r="K2247" s="30">
        <v>1948.87</v>
      </c>
      <c r="L2247" s="30">
        <v>2253.04</v>
      </c>
      <c r="M2247" s="30">
        <v>2591.21</v>
      </c>
      <c r="N2247" s="30">
        <v>3144.7</v>
      </c>
      <c r="O2247" s="30">
        <v>4373.55</v>
      </c>
      <c r="P2247" s="30">
        <v>1213.1400000000001</v>
      </c>
      <c r="Q2247" s="30">
        <v>1408.72</v>
      </c>
      <c r="R2247" s="30">
        <v>1624.57</v>
      </c>
      <c r="S2247" s="30">
        <v>1932.87</v>
      </c>
      <c r="T2247" s="32">
        <v>0</v>
      </c>
      <c r="U2247" s="32">
        <v>30.47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2222.7399999999998</v>
      </c>
      <c r="E2248" s="31">
        <v>2560.91</v>
      </c>
      <c r="F2248" s="31">
        <v>3114.4</v>
      </c>
      <c r="G2248" s="31">
        <v>4343.25</v>
      </c>
      <c r="H2248" s="30">
        <v>1182.8399999999999</v>
      </c>
      <c r="I2248" s="30">
        <v>1378.42</v>
      </c>
      <c r="J2248" s="30">
        <v>1594.27</v>
      </c>
      <c r="K2248" s="30">
        <v>1902.57</v>
      </c>
      <c r="L2248" s="30">
        <v>2206.7399999999998</v>
      </c>
      <c r="M2248" s="30">
        <v>2544.91</v>
      </c>
      <c r="N2248" s="30">
        <v>3098.4</v>
      </c>
      <c r="O2248" s="30">
        <v>4327.25</v>
      </c>
      <c r="P2248" s="30">
        <v>1166.8399999999999</v>
      </c>
      <c r="Q2248" s="30">
        <v>1362.42</v>
      </c>
      <c r="R2248" s="30">
        <v>1578.27</v>
      </c>
      <c r="S2248" s="30">
        <v>1886.57</v>
      </c>
      <c r="T2248" s="32">
        <v>0</v>
      </c>
      <c r="U2248" s="32">
        <v>161.08000000000001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2230.7399999999998</v>
      </c>
      <c r="E2249" s="31">
        <v>2568.91</v>
      </c>
      <c r="F2249" s="31">
        <v>3122.4</v>
      </c>
      <c r="G2249" s="31">
        <v>4351.25</v>
      </c>
      <c r="H2249" s="30">
        <v>1190.8399999999999</v>
      </c>
      <c r="I2249" s="30">
        <v>1386.42</v>
      </c>
      <c r="J2249" s="30">
        <v>1602.27</v>
      </c>
      <c r="K2249" s="30">
        <v>1910.57</v>
      </c>
      <c r="L2249" s="30">
        <v>2214.7399999999998</v>
      </c>
      <c r="M2249" s="30">
        <v>2552.91</v>
      </c>
      <c r="N2249" s="30">
        <v>3106.4</v>
      </c>
      <c r="O2249" s="30">
        <v>4335.25</v>
      </c>
      <c r="P2249" s="30">
        <v>1174.8399999999999</v>
      </c>
      <c r="Q2249" s="30">
        <v>1370.42</v>
      </c>
      <c r="R2249" s="30">
        <v>1586.27</v>
      </c>
      <c r="S2249" s="30">
        <v>1894.57</v>
      </c>
      <c r="T2249" s="32">
        <v>30.14</v>
      </c>
      <c r="U2249" s="32">
        <v>0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2690.5</v>
      </c>
      <c r="E2250" s="31">
        <v>3028.67</v>
      </c>
      <c r="F2250" s="31">
        <v>3582.16</v>
      </c>
      <c r="G2250" s="31">
        <v>4811.01</v>
      </c>
      <c r="H2250" s="30">
        <v>1650.6</v>
      </c>
      <c r="I2250" s="30">
        <v>1846.18</v>
      </c>
      <c r="J2250" s="30">
        <v>2062.0300000000002</v>
      </c>
      <c r="K2250" s="30">
        <v>2370.33</v>
      </c>
      <c r="L2250" s="30">
        <v>2674.51</v>
      </c>
      <c r="M2250" s="30">
        <v>3012.68</v>
      </c>
      <c r="N2250" s="30">
        <v>3566.17</v>
      </c>
      <c r="O2250" s="30">
        <v>4795.0200000000004</v>
      </c>
      <c r="P2250" s="30">
        <v>1634.61</v>
      </c>
      <c r="Q2250" s="30">
        <v>1830.19</v>
      </c>
      <c r="R2250" s="30">
        <v>2046.04</v>
      </c>
      <c r="S2250" s="30">
        <v>2354.34</v>
      </c>
      <c r="T2250" s="32">
        <v>0</v>
      </c>
      <c r="U2250" s="32">
        <v>17.2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2713.35</v>
      </c>
      <c r="E2251" s="31">
        <v>3051.52</v>
      </c>
      <c r="F2251" s="31">
        <v>3605.01</v>
      </c>
      <c r="G2251" s="31">
        <v>4833.8599999999997</v>
      </c>
      <c r="H2251" s="30">
        <v>1673.45</v>
      </c>
      <c r="I2251" s="30">
        <v>1869.03</v>
      </c>
      <c r="J2251" s="30">
        <v>2084.88</v>
      </c>
      <c r="K2251" s="30">
        <v>2393.1799999999998</v>
      </c>
      <c r="L2251" s="30">
        <v>2697.36</v>
      </c>
      <c r="M2251" s="30">
        <v>3035.53</v>
      </c>
      <c r="N2251" s="30">
        <v>3589.02</v>
      </c>
      <c r="O2251" s="30">
        <v>4817.87</v>
      </c>
      <c r="P2251" s="30">
        <v>1657.46</v>
      </c>
      <c r="Q2251" s="30">
        <v>1853.04</v>
      </c>
      <c r="R2251" s="30">
        <v>2068.89</v>
      </c>
      <c r="S2251" s="30">
        <v>2377.19</v>
      </c>
      <c r="T2251" s="32">
        <v>0</v>
      </c>
      <c r="U2251" s="32">
        <v>466.98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2809.77</v>
      </c>
      <c r="E2252" s="31">
        <v>3147.94</v>
      </c>
      <c r="F2252" s="31">
        <v>3701.43</v>
      </c>
      <c r="G2252" s="31">
        <v>4930.28</v>
      </c>
      <c r="H2252" s="30">
        <v>1769.87</v>
      </c>
      <c r="I2252" s="30">
        <v>1965.45</v>
      </c>
      <c r="J2252" s="30">
        <v>2181.3000000000002</v>
      </c>
      <c r="K2252" s="30">
        <v>2489.6</v>
      </c>
      <c r="L2252" s="30">
        <v>2793.78</v>
      </c>
      <c r="M2252" s="30">
        <v>3131.95</v>
      </c>
      <c r="N2252" s="30">
        <v>3685.44</v>
      </c>
      <c r="O2252" s="30">
        <v>4914.29</v>
      </c>
      <c r="P2252" s="30">
        <v>1753.88</v>
      </c>
      <c r="Q2252" s="30">
        <v>1949.46</v>
      </c>
      <c r="R2252" s="30">
        <v>2165.31</v>
      </c>
      <c r="S2252" s="30">
        <v>2473.61</v>
      </c>
      <c r="T2252" s="32">
        <v>0</v>
      </c>
      <c r="U2252" s="32">
        <v>564.9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2817.7</v>
      </c>
      <c r="E2253" s="31">
        <v>3155.87</v>
      </c>
      <c r="F2253" s="31">
        <v>3709.36</v>
      </c>
      <c r="G2253" s="31">
        <v>4938.21</v>
      </c>
      <c r="H2253" s="30">
        <v>1777.8</v>
      </c>
      <c r="I2253" s="30">
        <v>1973.38</v>
      </c>
      <c r="J2253" s="30">
        <v>2189.23</v>
      </c>
      <c r="K2253" s="30">
        <v>2497.5300000000002</v>
      </c>
      <c r="L2253" s="30">
        <v>2801.71</v>
      </c>
      <c r="M2253" s="30">
        <v>3139.88</v>
      </c>
      <c r="N2253" s="30">
        <v>3693.37</v>
      </c>
      <c r="O2253" s="30">
        <v>4922.22</v>
      </c>
      <c r="P2253" s="30">
        <v>1761.81</v>
      </c>
      <c r="Q2253" s="30">
        <v>1957.39</v>
      </c>
      <c r="R2253" s="30">
        <v>2173.2399999999998</v>
      </c>
      <c r="S2253" s="30">
        <v>2481.54</v>
      </c>
      <c r="T2253" s="32">
        <v>0</v>
      </c>
      <c r="U2253" s="32">
        <v>190.95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2817.71</v>
      </c>
      <c r="E2254" s="31">
        <v>3155.88</v>
      </c>
      <c r="F2254" s="31">
        <v>3709.37</v>
      </c>
      <c r="G2254" s="31">
        <v>4938.22</v>
      </c>
      <c r="H2254" s="30">
        <v>1777.81</v>
      </c>
      <c r="I2254" s="30">
        <v>1973.39</v>
      </c>
      <c r="J2254" s="30">
        <v>2189.2399999999998</v>
      </c>
      <c r="K2254" s="30">
        <v>2497.54</v>
      </c>
      <c r="L2254" s="30">
        <v>2801.72</v>
      </c>
      <c r="M2254" s="30">
        <v>3139.89</v>
      </c>
      <c r="N2254" s="30">
        <v>3693.38</v>
      </c>
      <c r="O2254" s="30">
        <v>4922.2299999999996</v>
      </c>
      <c r="P2254" s="30">
        <v>1761.82</v>
      </c>
      <c r="Q2254" s="30">
        <v>1957.4</v>
      </c>
      <c r="R2254" s="30">
        <v>2173.25</v>
      </c>
      <c r="S2254" s="30">
        <v>2481.5500000000002</v>
      </c>
      <c r="T2254" s="32">
        <v>0</v>
      </c>
      <c r="U2254" s="32">
        <v>418.83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2817.67</v>
      </c>
      <c r="E2255" s="31">
        <v>3155.84</v>
      </c>
      <c r="F2255" s="31">
        <v>3709.33</v>
      </c>
      <c r="G2255" s="31">
        <v>4938.18</v>
      </c>
      <c r="H2255" s="30">
        <v>1777.77</v>
      </c>
      <c r="I2255" s="30">
        <v>1973.35</v>
      </c>
      <c r="J2255" s="30">
        <v>2189.1999999999998</v>
      </c>
      <c r="K2255" s="30">
        <v>2497.5</v>
      </c>
      <c r="L2255" s="30">
        <v>2801.68</v>
      </c>
      <c r="M2255" s="30">
        <v>3139.85</v>
      </c>
      <c r="N2255" s="30">
        <v>3693.34</v>
      </c>
      <c r="O2255" s="30">
        <v>4922.1899999999996</v>
      </c>
      <c r="P2255" s="30">
        <v>1761.78</v>
      </c>
      <c r="Q2255" s="30">
        <v>1957.36</v>
      </c>
      <c r="R2255" s="30">
        <v>2173.21</v>
      </c>
      <c r="S2255" s="30">
        <v>2481.5100000000002</v>
      </c>
      <c r="T2255" s="32">
        <v>0</v>
      </c>
      <c r="U2255" s="32">
        <v>8.59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2808.1</v>
      </c>
      <c r="E2256" s="31">
        <v>3146.27</v>
      </c>
      <c r="F2256" s="31">
        <v>3699.76</v>
      </c>
      <c r="G2256" s="31">
        <v>4928.6099999999997</v>
      </c>
      <c r="H2256" s="30">
        <v>1768.2</v>
      </c>
      <c r="I2256" s="30">
        <v>1963.78</v>
      </c>
      <c r="J2256" s="30">
        <v>2179.63</v>
      </c>
      <c r="K2256" s="30">
        <v>2487.9299999999998</v>
      </c>
      <c r="L2256" s="30">
        <v>2792.11</v>
      </c>
      <c r="M2256" s="30">
        <v>3130.28</v>
      </c>
      <c r="N2256" s="30">
        <v>3683.77</v>
      </c>
      <c r="O2256" s="30">
        <v>4912.62</v>
      </c>
      <c r="P2256" s="30">
        <v>1752.21</v>
      </c>
      <c r="Q2256" s="30">
        <v>1947.79</v>
      </c>
      <c r="R2256" s="30">
        <v>2163.64</v>
      </c>
      <c r="S2256" s="30">
        <v>2471.94</v>
      </c>
      <c r="T2256" s="32">
        <v>0</v>
      </c>
      <c r="U2256" s="32">
        <v>50.93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2730.69</v>
      </c>
      <c r="E2257" s="31">
        <v>3068.86</v>
      </c>
      <c r="F2257" s="31">
        <v>3622.35</v>
      </c>
      <c r="G2257" s="31">
        <v>4851.2</v>
      </c>
      <c r="H2257" s="30">
        <v>1690.79</v>
      </c>
      <c r="I2257" s="30">
        <v>1886.37</v>
      </c>
      <c r="J2257" s="30">
        <v>2102.2199999999998</v>
      </c>
      <c r="K2257" s="30">
        <v>2410.52</v>
      </c>
      <c r="L2257" s="30">
        <v>2714.69</v>
      </c>
      <c r="M2257" s="30">
        <v>3052.86</v>
      </c>
      <c r="N2257" s="30">
        <v>3606.35</v>
      </c>
      <c r="O2257" s="30">
        <v>4835.2</v>
      </c>
      <c r="P2257" s="30">
        <v>1674.79</v>
      </c>
      <c r="Q2257" s="30">
        <v>1870.37</v>
      </c>
      <c r="R2257" s="30">
        <v>2086.2199999999998</v>
      </c>
      <c r="S2257" s="30">
        <v>2394.52</v>
      </c>
      <c r="T2257" s="32">
        <v>101.59</v>
      </c>
      <c r="U2257" s="32">
        <v>0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2837.11</v>
      </c>
      <c r="E2258" s="31">
        <v>3175.28</v>
      </c>
      <c r="F2258" s="31">
        <v>3728.77</v>
      </c>
      <c r="G2258" s="31">
        <v>4957.62</v>
      </c>
      <c r="H2258" s="30">
        <v>1797.21</v>
      </c>
      <c r="I2258" s="30">
        <v>1992.79</v>
      </c>
      <c r="J2258" s="30">
        <v>2208.64</v>
      </c>
      <c r="K2258" s="30">
        <v>2516.94</v>
      </c>
      <c r="L2258" s="30">
        <v>2821.12</v>
      </c>
      <c r="M2258" s="30">
        <v>3159.29</v>
      </c>
      <c r="N2258" s="30">
        <v>3712.78</v>
      </c>
      <c r="O2258" s="30">
        <v>4941.63</v>
      </c>
      <c r="P2258" s="30">
        <v>1781.22</v>
      </c>
      <c r="Q2258" s="30">
        <v>1976.8</v>
      </c>
      <c r="R2258" s="30">
        <v>2192.65</v>
      </c>
      <c r="S2258" s="30">
        <v>2500.9499999999998</v>
      </c>
      <c r="T2258" s="32">
        <v>0</v>
      </c>
      <c r="U2258" s="32">
        <v>16.170000000000002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2843.33</v>
      </c>
      <c r="E2259" s="31">
        <v>3181.5</v>
      </c>
      <c r="F2259" s="31">
        <v>3734.99</v>
      </c>
      <c r="G2259" s="31">
        <v>4963.84</v>
      </c>
      <c r="H2259" s="30">
        <v>1803.43</v>
      </c>
      <c r="I2259" s="30">
        <v>1999.01</v>
      </c>
      <c r="J2259" s="30">
        <v>2214.86</v>
      </c>
      <c r="K2259" s="30">
        <v>2523.16</v>
      </c>
      <c r="L2259" s="30">
        <v>2827.33</v>
      </c>
      <c r="M2259" s="30">
        <v>3165.5</v>
      </c>
      <c r="N2259" s="30">
        <v>3718.99</v>
      </c>
      <c r="O2259" s="30">
        <v>4947.84</v>
      </c>
      <c r="P2259" s="30">
        <v>1787.43</v>
      </c>
      <c r="Q2259" s="30">
        <v>1983.01</v>
      </c>
      <c r="R2259" s="30">
        <v>2198.86</v>
      </c>
      <c r="S2259" s="30">
        <v>2507.16</v>
      </c>
      <c r="T2259" s="32">
        <v>0</v>
      </c>
      <c r="U2259" s="32">
        <v>560.30999999999995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2849.67</v>
      </c>
      <c r="E2260" s="31">
        <v>3187.84</v>
      </c>
      <c r="F2260" s="31">
        <v>3741.33</v>
      </c>
      <c r="G2260" s="31">
        <v>4970.18</v>
      </c>
      <c r="H2260" s="30">
        <v>1809.77</v>
      </c>
      <c r="I2260" s="30">
        <v>2005.35</v>
      </c>
      <c r="J2260" s="30">
        <v>2221.1999999999998</v>
      </c>
      <c r="K2260" s="30">
        <v>2529.5</v>
      </c>
      <c r="L2260" s="30">
        <v>2833.67</v>
      </c>
      <c r="M2260" s="30">
        <v>3171.84</v>
      </c>
      <c r="N2260" s="30">
        <v>3725.33</v>
      </c>
      <c r="O2260" s="30">
        <v>4954.18</v>
      </c>
      <c r="P2260" s="30">
        <v>1793.77</v>
      </c>
      <c r="Q2260" s="30">
        <v>1989.35</v>
      </c>
      <c r="R2260" s="30">
        <v>2205.1999999999998</v>
      </c>
      <c r="S2260" s="30">
        <v>2513.5</v>
      </c>
      <c r="T2260" s="32">
        <v>0</v>
      </c>
      <c r="U2260" s="32">
        <v>601.20000000000005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2895.35</v>
      </c>
      <c r="E2261" s="31">
        <v>3233.52</v>
      </c>
      <c r="F2261" s="31">
        <v>3787.01</v>
      </c>
      <c r="G2261" s="31">
        <v>5015.8599999999997</v>
      </c>
      <c r="H2261" s="30">
        <v>1855.45</v>
      </c>
      <c r="I2261" s="30">
        <v>2051.0300000000002</v>
      </c>
      <c r="J2261" s="30">
        <v>2266.88</v>
      </c>
      <c r="K2261" s="30">
        <v>2575.1799999999998</v>
      </c>
      <c r="L2261" s="30">
        <v>2879.36</v>
      </c>
      <c r="M2261" s="30">
        <v>3217.53</v>
      </c>
      <c r="N2261" s="30">
        <v>3771.02</v>
      </c>
      <c r="O2261" s="30">
        <v>4999.87</v>
      </c>
      <c r="P2261" s="30">
        <v>1839.46</v>
      </c>
      <c r="Q2261" s="30">
        <v>2035.04</v>
      </c>
      <c r="R2261" s="30">
        <v>2250.89</v>
      </c>
      <c r="S2261" s="30">
        <v>2559.19</v>
      </c>
      <c r="T2261" s="32">
        <v>0</v>
      </c>
      <c r="U2261" s="32">
        <v>180.76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2841.16</v>
      </c>
      <c r="E2262" s="31">
        <v>3179.33</v>
      </c>
      <c r="F2262" s="31">
        <v>3732.82</v>
      </c>
      <c r="G2262" s="31">
        <v>4961.67</v>
      </c>
      <c r="H2262" s="30">
        <v>1801.26</v>
      </c>
      <c r="I2262" s="30">
        <v>1996.84</v>
      </c>
      <c r="J2262" s="30">
        <v>2212.69</v>
      </c>
      <c r="K2262" s="30">
        <v>2520.9899999999998</v>
      </c>
      <c r="L2262" s="30">
        <v>2825.16</v>
      </c>
      <c r="M2262" s="30">
        <v>3163.33</v>
      </c>
      <c r="N2262" s="30">
        <v>3716.82</v>
      </c>
      <c r="O2262" s="30">
        <v>4945.67</v>
      </c>
      <c r="P2262" s="30">
        <v>1785.26</v>
      </c>
      <c r="Q2262" s="30">
        <v>1980.84</v>
      </c>
      <c r="R2262" s="30">
        <v>2196.69</v>
      </c>
      <c r="S2262" s="30">
        <v>2504.9899999999998</v>
      </c>
      <c r="T2262" s="32">
        <v>0</v>
      </c>
      <c r="U2262" s="32">
        <v>671.61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2834.32</v>
      </c>
      <c r="E2263" s="31">
        <v>3172.49</v>
      </c>
      <c r="F2263" s="31">
        <v>3725.98</v>
      </c>
      <c r="G2263" s="31">
        <v>4954.83</v>
      </c>
      <c r="H2263" s="30">
        <v>1794.42</v>
      </c>
      <c r="I2263" s="30">
        <v>1990</v>
      </c>
      <c r="J2263" s="30">
        <v>2205.85</v>
      </c>
      <c r="K2263" s="30">
        <v>2514.15</v>
      </c>
      <c r="L2263" s="30">
        <v>2818.33</v>
      </c>
      <c r="M2263" s="30">
        <v>3156.5</v>
      </c>
      <c r="N2263" s="30">
        <v>3709.99</v>
      </c>
      <c r="O2263" s="30">
        <v>4938.84</v>
      </c>
      <c r="P2263" s="30">
        <v>1778.43</v>
      </c>
      <c r="Q2263" s="30">
        <v>1974.01</v>
      </c>
      <c r="R2263" s="30">
        <v>2189.86</v>
      </c>
      <c r="S2263" s="30">
        <v>2498.16</v>
      </c>
      <c r="T2263" s="32">
        <v>0</v>
      </c>
      <c r="U2263" s="32">
        <v>124.2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2825.69</v>
      </c>
      <c r="E2264" s="31">
        <v>3163.86</v>
      </c>
      <c r="F2264" s="31">
        <v>3717.35</v>
      </c>
      <c r="G2264" s="31">
        <v>4946.2</v>
      </c>
      <c r="H2264" s="30">
        <v>1785.79</v>
      </c>
      <c r="I2264" s="30">
        <v>1981.37</v>
      </c>
      <c r="J2264" s="30">
        <v>2197.2199999999998</v>
      </c>
      <c r="K2264" s="30">
        <v>2505.52</v>
      </c>
      <c r="L2264" s="30">
        <v>2809.69</v>
      </c>
      <c r="M2264" s="30">
        <v>3147.86</v>
      </c>
      <c r="N2264" s="30">
        <v>3701.35</v>
      </c>
      <c r="O2264" s="30">
        <v>4930.2</v>
      </c>
      <c r="P2264" s="30">
        <v>1769.79</v>
      </c>
      <c r="Q2264" s="30">
        <v>1965.37</v>
      </c>
      <c r="R2264" s="30">
        <v>2181.2199999999998</v>
      </c>
      <c r="S2264" s="30">
        <v>2489.52</v>
      </c>
      <c r="T2264" s="32">
        <v>0</v>
      </c>
      <c r="U2264" s="32">
        <v>89.98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2821.02</v>
      </c>
      <c r="E2265" s="31">
        <v>3159.19</v>
      </c>
      <c r="F2265" s="31">
        <v>3712.68</v>
      </c>
      <c r="G2265" s="31">
        <v>4941.53</v>
      </c>
      <c r="H2265" s="30">
        <v>1781.12</v>
      </c>
      <c r="I2265" s="30">
        <v>1976.7</v>
      </c>
      <c r="J2265" s="30">
        <v>2192.5500000000002</v>
      </c>
      <c r="K2265" s="30">
        <v>2500.85</v>
      </c>
      <c r="L2265" s="30">
        <v>2805.02</v>
      </c>
      <c r="M2265" s="30">
        <v>3143.19</v>
      </c>
      <c r="N2265" s="30">
        <v>3696.68</v>
      </c>
      <c r="O2265" s="30">
        <v>4925.53</v>
      </c>
      <c r="P2265" s="30">
        <v>1765.12</v>
      </c>
      <c r="Q2265" s="30">
        <v>1960.7</v>
      </c>
      <c r="R2265" s="30">
        <v>2176.5500000000002</v>
      </c>
      <c r="S2265" s="30">
        <v>2484.85</v>
      </c>
      <c r="T2265" s="32">
        <v>0</v>
      </c>
      <c r="U2265" s="32">
        <v>23.17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2702.92</v>
      </c>
      <c r="E2266" s="31">
        <v>3041.09</v>
      </c>
      <c r="F2266" s="31">
        <v>3594.58</v>
      </c>
      <c r="G2266" s="31">
        <v>4823.43</v>
      </c>
      <c r="H2266" s="30">
        <v>1663.02</v>
      </c>
      <c r="I2266" s="30">
        <v>1858.6</v>
      </c>
      <c r="J2266" s="30">
        <v>2074.4499999999998</v>
      </c>
      <c r="K2266" s="30">
        <v>2382.75</v>
      </c>
      <c r="L2266" s="30">
        <v>2686.92</v>
      </c>
      <c r="M2266" s="30">
        <v>3025.09</v>
      </c>
      <c r="N2266" s="30">
        <v>3578.58</v>
      </c>
      <c r="O2266" s="30">
        <v>4807.43</v>
      </c>
      <c r="P2266" s="30">
        <v>1647.02</v>
      </c>
      <c r="Q2266" s="30">
        <v>1842.6</v>
      </c>
      <c r="R2266" s="30">
        <v>2058.4499999999998</v>
      </c>
      <c r="S2266" s="30">
        <v>2366.75</v>
      </c>
      <c r="T2266" s="32">
        <v>0</v>
      </c>
      <c r="U2266" s="32">
        <v>34.36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2682.91</v>
      </c>
      <c r="E2267" s="31">
        <v>3021.08</v>
      </c>
      <c r="F2267" s="31">
        <v>3574.57</v>
      </c>
      <c r="G2267" s="31">
        <v>4803.42</v>
      </c>
      <c r="H2267" s="30">
        <v>1643.01</v>
      </c>
      <c r="I2267" s="30">
        <v>1838.59</v>
      </c>
      <c r="J2267" s="30">
        <v>2054.44</v>
      </c>
      <c r="K2267" s="30">
        <v>2362.7399999999998</v>
      </c>
      <c r="L2267" s="30">
        <v>2666.91</v>
      </c>
      <c r="M2267" s="30">
        <v>3005.08</v>
      </c>
      <c r="N2267" s="30">
        <v>3558.57</v>
      </c>
      <c r="O2267" s="30">
        <v>4787.42</v>
      </c>
      <c r="P2267" s="30">
        <v>1627.01</v>
      </c>
      <c r="Q2267" s="30">
        <v>1822.59</v>
      </c>
      <c r="R2267" s="30">
        <v>2038.44</v>
      </c>
      <c r="S2267" s="30">
        <v>2346.7399999999998</v>
      </c>
      <c r="T2267" s="32">
        <v>78.42</v>
      </c>
      <c r="U2267" s="32">
        <v>0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2679.47</v>
      </c>
      <c r="E2268" s="31">
        <v>3017.64</v>
      </c>
      <c r="F2268" s="31">
        <v>3571.13</v>
      </c>
      <c r="G2268" s="31">
        <v>4799.9799999999996</v>
      </c>
      <c r="H2268" s="30">
        <v>1639.57</v>
      </c>
      <c r="I2268" s="30">
        <v>1835.15</v>
      </c>
      <c r="J2268" s="30">
        <v>2051</v>
      </c>
      <c r="K2268" s="30">
        <v>2359.3000000000002</v>
      </c>
      <c r="L2268" s="30">
        <v>2663.47</v>
      </c>
      <c r="M2268" s="30">
        <v>3001.64</v>
      </c>
      <c r="N2268" s="30">
        <v>3555.13</v>
      </c>
      <c r="O2268" s="30">
        <v>4783.9799999999996</v>
      </c>
      <c r="P2268" s="30">
        <v>1623.57</v>
      </c>
      <c r="Q2268" s="30">
        <v>1819.15</v>
      </c>
      <c r="R2268" s="30">
        <v>2035</v>
      </c>
      <c r="S2268" s="30">
        <v>2343.3000000000002</v>
      </c>
      <c r="T2268" s="32">
        <v>18.3</v>
      </c>
      <c r="U2268" s="32">
        <v>0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2679.86</v>
      </c>
      <c r="E2269" s="31">
        <v>3018.03</v>
      </c>
      <c r="F2269" s="31">
        <v>3571.52</v>
      </c>
      <c r="G2269" s="31">
        <v>4800.37</v>
      </c>
      <c r="H2269" s="30">
        <v>1639.96</v>
      </c>
      <c r="I2269" s="30">
        <v>1835.54</v>
      </c>
      <c r="J2269" s="30">
        <v>2051.39</v>
      </c>
      <c r="K2269" s="30">
        <v>2359.69</v>
      </c>
      <c r="L2269" s="30">
        <v>2663.87</v>
      </c>
      <c r="M2269" s="30">
        <v>3002.04</v>
      </c>
      <c r="N2269" s="30">
        <v>3555.53</v>
      </c>
      <c r="O2269" s="30">
        <v>4784.38</v>
      </c>
      <c r="P2269" s="30">
        <v>1623.97</v>
      </c>
      <c r="Q2269" s="30">
        <v>1819.55</v>
      </c>
      <c r="R2269" s="30">
        <v>2035.4</v>
      </c>
      <c r="S2269" s="30">
        <v>2343.6999999999998</v>
      </c>
      <c r="T2269" s="32">
        <v>0</v>
      </c>
      <c r="U2269" s="32">
        <v>625.45000000000005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2681.85</v>
      </c>
      <c r="E2270" s="31">
        <v>3020.02</v>
      </c>
      <c r="F2270" s="31">
        <v>3573.51</v>
      </c>
      <c r="G2270" s="31">
        <v>4802.3599999999997</v>
      </c>
      <c r="H2270" s="30">
        <v>1641.95</v>
      </c>
      <c r="I2270" s="30">
        <v>1837.53</v>
      </c>
      <c r="J2270" s="30">
        <v>2053.38</v>
      </c>
      <c r="K2270" s="30">
        <v>2361.6799999999998</v>
      </c>
      <c r="L2270" s="30">
        <v>2665.85</v>
      </c>
      <c r="M2270" s="30">
        <v>3004.02</v>
      </c>
      <c r="N2270" s="30">
        <v>3557.51</v>
      </c>
      <c r="O2270" s="30">
        <v>4786.3599999999997</v>
      </c>
      <c r="P2270" s="30">
        <v>1625.95</v>
      </c>
      <c r="Q2270" s="30">
        <v>1821.53</v>
      </c>
      <c r="R2270" s="30">
        <v>2037.38</v>
      </c>
      <c r="S2270" s="30">
        <v>2345.6799999999998</v>
      </c>
      <c r="T2270" s="32">
        <v>0</v>
      </c>
      <c r="U2270" s="32">
        <v>447.82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2688.42</v>
      </c>
      <c r="E2271" s="31">
        <v>3026.59</v>
      </c>
      <c r="F2271" s="31">
        <v>3580.08</v>
      </c>
      <c r="G2271" s="31">
        <v>4808.93</v>
      </c>
      <c r="H2271" s="30">
        <v>1648.52</v>
      </c>
      <c r="I2271" s="30">
        <v>1844.1</v>
      </c>
      <c r="J2271" s="30">
        <v>2059.9499999999998</v>
      </c>
      <c r="K2271" s="30">
        <v>2368.25</v>
      </c>
      <c r="L2271" s="30">
        <v>2672.43</v>
      </c>
      <c r="M2271" s="30">
        <v>3010.6</v>
      </c>
      <c r="N2271" s="30">
        <v>3564.09</v>
      </c>
      <c r="O2271" s="30">
        <v>4792.9399999999996</v>
      </c>
      <c r="P2271" s="30">
        <v>1632.53</v>
      </c>
      <c r="Q2271" s="30">
        <v>1828.11</v>
      </c>
      <c r="R2271" s="30">
        <v>2043.96</v>
      </c>
      <c r="S2271" s="30">
        <v>2352.2600000000002</v>
      </c>
      <c r="T2271" s="32">
        <v>0</v>
      </c>
      <c r="U2271" s="32">
        <v>442.78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2692.47</v>
      </c>
      <c r="E2272" s="31">
        <v>3030.64</v>
      </c>
      <c r="F2272" s="31">
        <v>3584.13</v>
      </c>
      <c r="G2272" s="31">
        <v>4812.9799999999996</v>
      </c>
      <c r="H2272" s="30">
        <v>1652.57</v>
      </c>
      <c r="I2272" s="30">
        <v>1848.15</v>
      </c>
      <c r="J2272" s="30">
        <v>2064</v>
      </c>
      <c r="K2272" s="30">
        <v>2372.3000000000002</v>
      </c>
      <c r="L2272" s="30">
        <v>2676.47</v>
      </c>
      <c r="M2272" s="30">
        <v>3014.64</v>
      </c>
      <c r="N2272" s="30">
        <v>3568.13</v>
      </c>
      <c r="O2272" s="30">
        <v>4796.9799999999996</v>
      </c>
      <c r="P2272" s="30">
        <v>1636.57</v>
      </c>
      <c r="Q2272" s="30">
        <v>1832.15</v>
      </c>
      <c r="R2272" s="30">
        <v>2048</v>
      </c>
      <c r="S2272" s="30">
        <v>2356.3000000000002</v>
      </c>
      <c r="T2272" s="32">
        <v>114.51</v>
      </c>
      <c r="U2272" s="32">
        <v>0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2698.39</v>
      </c>
      <c r="E2273" s="31">
        <v>3036.56</v>
      </c>
      <c r="F2273" s="31">
        <v>3590.05</v>
      </c>
      <c r="G2273" s="31">
        <v>4818.8999999999996</v>
      </c>
      <c r="H2273" s="30">
        <v>1658.49</v>
      </c>
      <c r="I2273" s="30">
        <v>1854.07</v>
      </c>
      <c r="J2273" s="30">
        <v>2069.92</v>
      </c>
      <c r="K2273" s="30">
        <v>2378.2199999999998</v>
      </c>
      <c r="L2273" s="30">
        <v>2682.39</v>
      </c>
      <c r="M2273" s="30">
        <v>3020.56</v>
      </c>
      <c r="N2273" s="30">
        <v>3574.05</v>
      </c>
      <c r="O2273" s="30">
        <v>4802.8999999999996</v>
      </c>
      <c r="P2273" s="30">
        <v>1642.49</v>
      </c>
      <c r="Q2273" s="30">
        <v>1838.07</v>
      </c>
      <c r="R2273" s="30">
        <v>2053.92</v>
      </c>
      <c r="S2273" s="30">
        <v>2362.2199999999998</v>
      </c>
      <c r="T2273" s="32">
        <v>139.49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2736.41</v>
      </c>
      <c r="E2274" s="31">
        <v>3074.58</v>
      </c>
      <c r="F2274" s="31">
        <v>3628.07</v>
      </c>
      <c r="G2274" s="31">
        <v>4856.92</v>
      </c>
      <c r="H2274" s="30">
        <v>1696.51</v>
      </c>
      <c r="I2274" s="30">
        <v>1892.09</v>
      </c>
      <c r="J2274" s="30">
        <v>2107.94</v>
      </c>
      <c r="K2274" s="30">
        <v>2416.2399999999998</v>
      </c>
      <c r="L2274" s="30">
        <v>2720.41</v>
      </c>
      <c r="M2274" s="30">
        <v>3058.58</v>
      </c>
      <c r="N2274" s="30">
        <v>3612.07</v>
      </c>
      <c r="O2274" s="30">
        <v>4840.92</v>
      </c>
      <c r="P2274" s="30">
        <v>1680.51</v>
      </c>
      <c r="Q2274" s="30">
        <v>1876.09</v>
      </c>
      <c r="R2274" s="30">
        <v>2091.94</v>
      </c>
      <c r="S2274" s="30">
        <v>2400.2399999999998</v>
      </c>
      <c r="T2274" s="32">
        <v>123.58</v>
      </c>
      <c r="U2274" s="32">
        <v>0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2877.36</v>
      </c>
      <c r="E2275" s="31">
        <v>3215.53</v>
      </c>
      <c r="F2275" s="31">
        <v>3769.02</v>
      </c>
      <c r="G2275" s="31">
        <v>4997.87</v>
      </c>
      <c r="H2275" s="30">
        <v>1837.46</v>
      </c>
      <c r="I2275" s="30">
        <v>2033.04</v>
      </c>
      <c r="J2275" s="30">
        <v>2248.89</v>
      </c>
      <c r="K2275" s="30">
        <v>2557.19</v>
      </c>
      <c r="L2275" s="30">
        <v>2861.37</v>
      </c>
      <c r="M2275" s="30">
        <v>3199.54</v>
      </c>
      <c r="N2275" s="30">
        <v>3753.03</v>
      </c>
      <c r="O2275" s="30">
        <v>4981.88</v>
      </c>
      <c r="P2275" s="30">
        <v>1821.47</v>
      </c>
      <c r="Q2275" s="30">
        <v>2017.05</v>
      </c>
      <c r="R2275" s="30">
        <v>2232.9</v>
      </c>
      <c r="S2275" s="30">
        <v>2541.1999999999998</v>
      </c>
      <c r="T2275" s="32">
        <v>0</v>
      </c>
      <c r="U2275" s="32">
        <v>20.28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2832.02</v>
      </c>
      <c r="E2276" s="31">
        <v>3170.19</v>
      </c>
      <c r="F2276" s="31">
        <v>3723.68</v>
      </c>
      <c r="G2276" s="31">
        <v>4952.53</v>
      </c>
      <c r="H2276" s="30">
        <v>1792.12</v>
      </c>
      <c r="I2276" s="30">
        <v>1987.7</v>
      </c>
      <c r="J2276" s="30">
        <v>2203.5500000000002</v>
      </c>
      <c r="K2276" s="30">
        <v>2511.85</v>
      </c>
      <c r="L2276" s="30">
        <v>2816.03</v>
      </c>
      <c r="M2276" s="30">
        <v>3154.2</v>
      </c>
      <c r="N2276" s="30">
        <v>3707.69</v>
      </c>
      <c r="O2276" s="30">
        <v>4936.54</v>
      </c>
      <c r="P2276" s="30">
        <v>1776.13</v>
      </c>
      <c r="Q2276" s="30">
        <v>1971.71</v>
      </c>
      <c r="R2276" s="30">
        <v>2187.56</v>
      </c>
      <c r="S2276" s="30">
        <v>2495.86</v>
      </c>
      <c r="T2276" s="32">
        <v>24.25</v>
      </c>
      <c r="U2276" s="32">
        <v>0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2849.57</v>
      </c>
      <c r="E2277" s="31">
        <v>3187.74</v>
      </c>
      <c r="F2277" s="31">
        <v>3741.23</v>
      </c>
      <c r="G2277" s="31">
        <v>4970.08</v>
      </c>
      <c r="H2277" s="30">
        <v>1809.67</v>
      </c>
      <c r="I2277" s="30">
        <v>2005.25</v>
      </c>
      <c r="J2277" s="30">
        <v>2221.1</v>
      </c>
      <c r="K2277" s="30">
        <v>2529.4</v>
      </c>
      <c r="L2277" s="30">
        <v>2833.57</v>
      </c>
      <c r="M2277" s="30">
        <v>3171.74</v>
      </c>
      <c r="N2277" s="30">
        <v>3725.23</v>
      </c>
      <c r="O2277" s="30">
        <v>4954.08</v>
      </c>
      <c r="P2277" s="30">
        <v>1793.67</v>
      </c>
      <c r="Q2277" s="30">
        <v>1989.25</v>
      </c>
      <c r="R2277" s="30">
        <v>2205.1</v>
      </c>
      <c r="S2277" s="30">
        <v>2513.4</v>
      </c>
      <c r="T2277" s="32">
        <v>4.6900000000000004</v>
      </c>
      <c r="U2277" s="32">
        <v>0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2835.09</v>
      </c>
      <c r="E2278" s="31">
        <v>3173.26</v>
      </c>
      <c r="F2278" s="31">
        <v>3726.75</v>
      </c>
      <c r="G2278" s="31">
        <v>4955.6000000000004</v>
      </c>
      <c r="H2278" s="30">
        <v>1795.19</v>
      </c>
      <c r="I2278" s="30">
        <v>1990.77</v>
      </c>
      <c r="J2278" s="30">
        <v>2206.62</v>
      </c>
      <c r="K2278" s="30">
        <v>2514.92</v>
      </c>
      <c r="L2278" s="30">
        <v>2819.09</v>
      </c>
      <c r="M2278" s="30">
        <v>3157.26</v>
      </c>
      <c r="N2278" s="30">
        <v>3710.75</v>
      </c>
      <c r="O2278" s="30">
        <v>4939.6000000000004</v>
      </c>
      <c r="P2278" s="30">
        <v>1779.19</v>
      </c>
      <c r="Q2278" s="30">
        <v>1974.77</v>
      </c>
      <c r="R2278" s="30">
        <v>2190.62</v>
      </c>
      <c r="S2278" s="30">
        <v>2498.92</v>
      </c>
      <c r="T2278" s="32">
        <v>9.18</v>
      </c>
      <c r="U2278" s="32">
        <v>0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2833.98</v>
      </c>
      <c r="E2279" s="31">
        <v>3172.15</v>
      </c>
      <c r="F2279" s="31">
        <v>3725.64</v>
      </c>
      <c r="G2279" s="31">
        <v>4954.49</v>
      </c>
      <c r="H2279" s="30">
        <v>1794.08</v>
      </c>
      <c r="I2279" s="30">
        <v>1989.66</v>
      </c>
      <c r="J2279" s="30">
        <v>2205.5100000000002</v>
      </c>
      <c r="K2279" s="30">
        <v>2513.81</v>
      </c>
      <c r="L2279" s="30">
        <v>2817.98</v>
      </c>
      <c r="M2279" s="30">
        <v>3156.15</v>
      </c>
      <c r="N2279" s="30">
        <v>3709.64</v>
      </c>
      <c r="O2279" s="30">
        <v>4938.49</v>
      </c>
      <c r="P2279" s="30">
        <v>1778.08</v>
      </c>
      <c r="Q2279" s="30">
        <v>1973.66</v>
      </c>
      <c r="R2279" s="30">
        <v>2189.5100000000002</v>
      </c>
      <c r="S2279" s="30">
        <v>2497.81</v>
      </c>
      <c r="T2279" s="32">
        <v>16.73</v>
      </c>
      <c r="U2279" s="32">
        <v>0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2881.79</v>
      </c>
      <c r="E2280" s="31">
        <v>3219.96</v>
      </c>
      <c r="F2280" s="31">
        <v>3773.45</v>
      </c>
      <c r="G2280" s="31">
        <v>5002.3</v>
      </c>
      <c r="H2280" s="30">
        <v>1841.89</v>
      </c>
      <c r="I2280" s="30">
        <v>2037.47</v>
      </c>
      <c r="J2280" s="30">
        <v>2253.3200000000002</v>
      </c>
      <c r="K2280" s="30">
        <v>2561.62</v>
      </c>
      <c r="L2280" s="30">
        <v>2865.79</v>
      </c>
      <c r="M2280" s="30">
        <v>3203.96</v>
      </c>
      <c r="N2280" s="30">
        <v>3757.45</v>
      </c>
      <c r="O2280" s="30">
        <v>4986.3</v>
      </c>
      <c r="P2280" s="30">
        <v>1825.89</v>
      </c>
      <c r="Q2280" s="30">
        <v>2021.47</v>
      </c>
      <c r="R2280" s="30">
        <v>2237.3200000000002</v>
      </c>
      <c r="S2280" s="30">
        <v>2545.62</v>
      </c>
      <c r="T2280" s="32">
        <v>74.94</v>
      </c>
      <c r="U2280" s="32">
        <v>0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2872.11</v>
      </c>
      <c r="E2281" s="31">
        <v>3210.28</v>
      </c>
      <c r="F2281" s="31">
        <v>3763.77</v>
      </c>
      <c r="G2281" s="31">
        <v>4992.62</v>
      </c>
      <c r="H2281" s="30">
        <v>1832.21</v>
      </c>
      <c r="I2281" s="30">
        <v>2027.79</v>
      </c>
      <c r="J2281" s="30">
        <v>2243.64</v>
      </c>
      <c r="K2281" s="30">
        <v>2551.94</v>
      </c>
      <c r="L2281" s="30">
        <v>2856.11</v>
      </c>
      <c r="M2281" s="30">
        <v>3194.28</v>
      </c>
      <c r="N2281" s="30">
        <v>3747.77</v>
      </c>
      <c r="O2281" s="30">
        <v>4976.62</v>
      </c>
      <c r="P2281" s="30">
        <v>1816.21</v>
      </c>
      <c r="Q2281" s="30">
        <v>2011.79</v>
      </c>
      <c r="R2281" s="30">
        <v>2227.64</v>
      </c>
      <c r="S2281" s="30">
        <v>2535.94</v>
      </c>
      <c r="T2281" s="32">
        <v>84.09</v>
      </c>
      <c r="U2281" s="32">
        <v>0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2835.04</v>
      </c>
      <c r="E2282" s="31">
        <v>3173.21</v>
      </c>
      <c r="F2282" s="31">
        <v>3726.7</v>
      </c>
      <c r="G2282" s="31">
        <v>4955.55</v>
      </c>
      <c r="H2282" s="30">
        <v>1795.14</v>
      </c>
      <c r="I2282" s="30">
        <v>1990.72</v>
      </c>
      <c r="J2282" s="30">
        <v>2206.5700000000002</v>
      </c>
      <c r="K2282" s="30">
        <v>2514.87</v>
      </c>
      <c r="L2282" s="30">
        <v>2819.04</v>
      </c>
      <c r="M2282" s="30">
        <v>3157.21</v>
      </c>
      <c r="N2282" s="30">
        <v>3710.7</v>
      </c>
      <c r="O2282" s="30">
        <v>4939.55</v>
      </c>
      <c r="P2282" s="30">
        <v>1779.14</v>
      </c>
      <c r="Q2282" s="30">
        <v>1974.72</v>
      </c>
      <c r="R2282" s="30">
        <v>2190.5700000000002</v>
      </c>
      <c r="S2282" s="30">
        <v>2498.87</v>
      </c>
      <c r="T2282" s="32">
        <v>22.63</v>
      </c>
      <c r="U2282" s="32">
        <v>0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2853.52</v>
      </c>
      <c r="E2283" s="31">
        <v>3191.69</v>
      </c>
      <c r="F2283" s="31">
        <v>3745.18</v>
      </c>
      <c r="G2283" s="31">
        <v>4974.03</v>
      </c>
      <c r="H2283" s="30">
        <v>1813.62</v>
      </c>
      <c r="I2283" s="30">
        <v>2009.2</v>
      </c>
      <c r="J2283" s="30">
        <v>2225.0500000000002</v>
      </c>
      <c r="K2283" s="30">
        <v>2533.35</v>
      </c>
      <c r="L2283" s="30">
        <v>2837.53</v>
      </c>
      <c r="M2283" s="30">
        <v>3175.7</v>
      </c>
      <c r="N2283" s="30">
        <v>3729.19</v>
      </c>
      <c r="O2283" s="30">
        <v>4958.04</v>
      </c>
      <c r="P2283" s="30">
        <v>1797.63</v>
      </c>
      <c r="Q2283" s="30">
        <v>1993.21</v>
      </c>
      <c r="R2283" s="30">
        <v>2209.06</v>
      </c>
      <c r="S2283" s="30">
        <v>2517.36</v>
      </c>
      <c r="T2283" s="32">
        <v>0</v>
      </c>
      <c r="U2283" s="32">
        <v>2.04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2892.25</v>
      </c>
      <c r="E2284" s="31">
        <v>3230.42</v>
      </c>
      <c r="F2284" s="31">
        <v>3783.91</v>
      </c>
      <c r="G2284" s="31">
        <v>5012.76</v>
      </c>
      <c r="H2284" s="30">
        <v>1852.35</v>
      </c>
      <c r="I2284" s="30">
        <v>2047.93</v>
      </c>
      <c r="J2284" s="30">
        <v>2263.7800000000002</v>
      </c>
      <c r="K2284" s="30">
        <v>2572.08</v>
      </c>
      <c r="L2284" s="30">
        <v>2876.25</v>
      </c>
      <c r="M2284" s="30">
        <v>3214.42</v>
      </c>
      <c r="N2284" s="30">
        <v>3767.91</v>
      </c>
      <c r="O2284" s="30">
        <v>4996.76</v>
      </c>
      <c r="P2284" s="30">
        <v>1836.35</v>
      </c>
      <c r="Q2284" s="30">
        <v>2031.93</v>
      </c>
      <c r="R2284" s="30">
        <v>2247.7800000000002</v>
      </c>
      <c r="S2284" s="30">
        <v>2556.08</v>
      </c>
      <c r="T2284" s="32">
        <v>0</v>
      </c>
      <c r="U2284" s="32">
        <v>46.9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2854.85</v>
      </c>
      <c r="E2285" s="31">
        <v>3193.02</v>
      </c>
      <c r="F2285" s="31">
        <v>3746.51</v>
      </c>
      <c r="G2285" s="31">
        <v>4975.3599999999997</v>
      </c>
      <c r="H2285" s="30">
        <v>1814.95</v>
      </c>
      <c r="I2285" s="30">
        <v>2010.53</v>
      </c>
      <c r="J2285" s="30">
        <v>2226.38</v>
      </c>
      <c r="K2285" s="30">
        <v>2534.6799999999998</v>
      </c>
      <c r="L2285" s="30">
        <v>2838.86</v>
      </c>
      <c r="M2285" s="30">
        <v>3177.03</v>
      </c>
      <c r="N2285" s="30">
        <v>3730.52</v>
      </c>
      <c r="O2285" s="30">
        <v>4959.37</v>
      </c>
      <c r="P2285" s="30">
        <v>1798.96</v>
      </c>
      <c r="Q2285" s="30">
        <v>1994.54</v>
      </c>
      <c r="R2285" s="30">
        <v>2210.39</v>
      </c>
      <c r="S2285" s="30">
        <v>2518.69</v>
      </c>
      <c r="T2285" s="32">
        <v>42.63</v>
      </c>
      <c r="U2285" s="32">
        <v>0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2855.2</v>
      </c>
      <c r="E2286" s="31">
        <v>3193.37</v>
      </c>
      <c r="F2286" s="31">
        <v>3746.86</v>
      </c>
      <c r="G2286" s="31">
        <v>4975.71</v>
      </c>
      <c r="H2286" s="30">
        <v>1815.3</v>
      </c>
      <c r="I2286" s="30">
        <v>2010.88</v>
      </c>
      <c r="J2286" s="30">
        <v>2226.73</v>
      </c>
      <c r="K2286" s="30">
        <v>2535.0300000000002</v>
      </c>
      <c r="L2286" s="30">
        <v>2839.2</v>
      </c>
      <c r="M2286" s="30">
        <v>3177.37</v>
      </c>
      <c r="N2286" s="30">
        <v>3730.86</v>
      </c>
      <c r="O2286" s="30">
        <v>4959.71</v>
      </c>
      <c r="P2286" s="30">
        <v>1799.3</v>
      </c>
      <c r="Q2286" s="30">
        <v>1994.88</v>
      </c>
      <c r="R2286" s="30">
        <v>2210.73</v>
      </c>
      <c r="S2286" s="30">
        <v>2519.0300000000002</v>
      </c>
      <c r="T2286" s="32">
        <v>5.41</v>
      </c>
      <c r="U2286" s="32">
        <v>0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2845.31</v>
      </c>
      <c r="E2287" s="31">
        <v>3183.48</v>
      </c>
      <c r="F2287" s="31">
        <v>3736.97</v>
      </c>
      <c r="G2287" s="31">
        <v>4965.82</v>
      </c>
      <c r="H2287" s="30">
        <v>1805.41</v>
      </c>
      <c r="I2287" s="30">
        <v>2000.99</v>
      </c>
      <c r="J2287" s="30">
        <v>2216.84</v>
      </c>
      <c r="K2287" s="30">
        <v>2525.14</v>
      </c>
      <c r="L2287" s="30">
        <v>2829.32</v>
      </c>
      <c r="M2287" s="30">
        <v>3167.49</v>
      </c>
      <c r="N2287" s="30">
        <v>3720.98</v>
      </c>
      <c r="O2287" s="30">
        <v>4949.83</v>
      </c>
      <c r="P2287" s="30">
        <v>1789.42</v>
      </c>
      <c r="Q2287" s="30">
        <v>1985</v>
      </c>
      <c r="R2287" s="30">
        <v>2200.85</v>
      </c>
      <c r="S2287" s="30">
        <v>2509.15</v>
      </c>
      <c r="T2287" s="32">
        <v>0</v>
      </c>
      <c r="U2287" s="32">
        <v>9.9600000000000009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2835.05</v>
      </c>
      <c r="E2288" s="31">
        <v>3173.22</v>
      </c>
      <c r="F2288" s="31">
        <v>3726.71</v>
      </c>
      <c r="G2288" s="31">
        <v>4955.5600000000004</v>
      </c>
      <c r="H2288" s="30">
        <v>1795.15</v>
      </c>
      <c r="I2288" s="30">
        <v>1990.73</v>
      </c>
      <c r="J2288" s="30">
        <v>2206.58</v>
      </c>
      <c r="K2288" s="30">
        <v>2514.88</v>
      </c>
      <c r="L2288" s="30">
        <v>2819.05</v>
      </c>
      <c r="M2288" s="30">
        <v>3157.22</v>
      </c>
      <c r="N2288" s="30">
        <v>3710.71</v>
      </c>
      <c r="O2288" s="30">
        <v>4939.5600000000004</v>
      </c>
      <c r="P2288" s="30">
        <v>1779.15</v>
      </c>
      <c r="Q2288" s="30">
        <v>1974.73</v>
      </c>
      <c r="R2288" s="30">
        <v>2190.58</v>
      </c>
      <c r="S2288" s="30">
        <v>2498.88</v>
      </c>
      <c r="T2288" s="32">
        <v>0</v>
      </c>
      <c r="U2288" s="32">
        <v>19.04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2814.5</v>
      </c>
      <c r="E2289" s="31">
        <v>3152.67</v>
      </c>
      <c r="F2289" s="31">
        <v>3706.16</v>
      </c>
      <c r="G2289" s="31">
        <v>4935.01</v>
      </c>
      <c r="H2289" s="30">
        <v>1774.6</v>
      </c>
      <c r="I2289" s="30">
        <v>1970.18</v>
      </c>
      <c r="J2289" s="30">
        <v>2186.0300000000002</v>
      </c>
      <c r="K2289" s="30">
        <v>2494.33</v>
      </c>
      <c r="L2289" s="30">
        <v>2798.51</v>
      </c>
      <c r="M2289" s="30">
        <v>3136.68</v>
      </c>
      <c r="N2289" s="30">
        <v>3690.17</v>
      </c>
      <c r="O2289" s="30">
        <v>4919.0200000000004</v>
      </c>
      <c r="P2289" s="30">
        <v>1758.61</v>
      </c>
      <c r="Q2289" s="30">
        <v>1954.19</v>
      </c>
      <c r="R2289" s="30">
        <v>2170.04</v>
      </c>
      <c r="S2289" s="30">
        <v>2478.34</v>
      </c>
      <c r="T2289" s="32">
        <v>1.17</v>
      </c>
      <c r="U2289" s="32">
        <v>0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2733.68</v>
      </c>
      <c r="E2290" s="31">
        <v>3071.85</v>
      </c>
      <c r="F2290" s="31">
        <v>3625.34</v>
      </c>
      <c r="G2290" s="31">
        <v>4854.1899999999996</v>
      </c>
      <c r="H2290" s="30">
        <v>1693.78</v>
      </c>
      <c r="I2290" s="30">
        <v>1889.36</v>
      </c>
      <c r="J2290" s="30">
        <v>2105.21</v>
      </c>
      <c r="K2290" s="30">
        <v>2413.5100000000002</v>
      </c>
      <c r="L2290" s="30">
        <v>2717.69</v>
      </c>
      <c r="M2290" s="30">
        <v>3055.86</v>
      </c>
      <c r="N2290" s="30">
        <v>3609.35</v>
      </c>
      <c r="O2290" s="30">
        <v>4838.2</v>
      </c>
      <c r="P2290" s="30">
        <v>1677.79</v>
      </c>
      <c r="Q2290" s="30">
        <v>1873.37</v>
      </c>
      <c r="R2290" s="30">
        <v>2089.2199999999998</v>
      </c>
      <c r="S2290" s="30">
        <v>2397.52</v>
      </c>
      <c r="T2290" s="32">
        <v>85.29</v>
      </c>
      <c r="U2290" s="32">
        <v>0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2684.63</v>
      </c>
      <c r="E2291" s="31">
        <v>3022.8</v>
      </c>
      <c r="F2291" s="31">
        <v>3576.29</v>
      </c>
      <c r="G2291" s="31">
        <v>4805.1400000000003</v>
      </c>
      <c r="H2291" s="30">
        <v>1644.73</v>
      </c>
      <c r="I2291" s="30">
        <v>1840.31</v>
      </c>
      <c r="J2291" s="30">
        <v>2056.16</v>
      </c>
      <c r="K2291" s="30">
        <v>2364.46</v>
      </c>
      <c r="L2291" s="30">
        <v>2668.64</v>
      </c>
      <c r="M2291" s="30">
        <v>3006.81</v>
      </c>
      <c r="N2291" s="30">
        <v>3560.3</v>
      </c>
      <c r="O2291" s="30">
        <v>4789.1499999999996</v>
      </c>
      <c r="P2291" s="30">
        <v>1628.74</v>
      </c>
      <c r="Q2291" s="30">
        <v>1824.32</v>
      </c>
      <c r="R2291" s="30">
        <v>2040.17</v>
      </c>
      <c r="S2291" s="30">
        <v>2348.4699999999998</v>
      </c>
      <c r="T2291" s="32">
        <v>136.13999999999999</v>
      </c>
      <c r="U2291" s="32">
        <v>0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2681.72</v>
      </c>
      <c r="E2292" s="31">
        <v>3019.89</v>
      </c>
      <c r="F2292" s="31">
        <v>3573.38</v>
      </c>
      <c r="G2292" s="31">
        <v>4802.2299999999996</v>
      </c>
      <c r="H2292" s="30">
        <v>1641.82</v>
      </c>
      <c r="I2292" s="30">
        <v>1837.4</v>
      </c>
      <c r="J2292" s="30">
        <v>2053.25</v>
      </c>
      <c r="K2292" s="30">
        <v>2361.5500000000002</v>
      </c>
      <c r="L2292" s="30">
        <v>2665.72</v>
      </c>
      <c r="M2292" s="30">
        <v>3003.89</v>
      </c>
      <c r="N2292" s="30">
        <v>3557.38</v>
      </c>
      <c r="O2292" s="30">
        <v>4786.2299999999996</v>
      </c>
      <c r="P2292" s="30">
        <v>1625.82</v>
      </c>
      <c r="Q2292" s="30">
        <v>1821.4</v>
      </c>
      <c r="R2292" s="30">
        <v>2037.25</v>
      </c>
      <c r="S2292" s="30">
        <v>2345.5500000000002</v>
      </c>
      <c r="T2292" s="32">
        <v>138.78</v>
      </c>
      <c r="U2292" s="32">
        <v>0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2682.2</v>
      </c>
      <c r="E2293" s="31">
        <v>3020.37</v>
      </c>
      <c r="F2293" s="31">
        <v>3573.86</v>
      </c>
      <c r="G2293" s="31">
        <v>4802.71</v>
      </c>
      <c r="H2293" s="30">
        <v>1642.3</v>
      </c>
      <c r="I2293" s="30">
        <v>1837.88</v>
      </c>
      <c r="J2293" s="30">
        <v>2053.73</v>
      </c>
      <c r="K2293" s="30">
        <v>2362.0300000000002</v>
      </c>
      <c r="L2293" s="30">
        <v>2666.21</v>
      </c>
      <c r="M2293" s="30">
        <v>3004.38</v>
      </c>
      <c r="N2293" s="30">
        <v>3557.87</v>
      </c>
      <c r="O2293" s="30">
        <v>4786.72</v>
      </c>
      <c r="P2293" s="30">
        <v>1626.31</v>
      </c>
      <c r="Q2293" s="30">
        <v>1821.89</v>
      </c>
      <c r="R2293" s="30">
        <v>2037.74</v>
      </c>
      <c r="S2293" s="30">
        <v>2346.04</v>
      </c>
      <c r="T2293" s="32">
        <v>137.29</v>
      </c>
      <c r="U2293" s="32">
        <v>0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2683.58</v>
      </c>
      <c r="E2294" s="31">
        <v>3021.75</v>
      </c>
      <c r="F2294" s="31">
        <v>3575.24</v>
      </c>
      <c r="G2294" s="31">
        <v>4804.09</v>
      </c>
      <c r="H2294" s="30">
        <v>1643.68</v>
      </c>
      <c r="I2294" s="30">
        <v>1839.26</v>
      </c>
      <c r="J2294" s="30">
        <v>2055.11</v>
      </c>
      <c r="K2294" s="30">
        <v>2363.41</v>
      </c>
      <c r="L2294" s="30">
        <v>2667.59</v>
      </c>
      <c r="M2294" s="30">
        <v>3005.76</v>
      </c>
      <c r="N2294" s="30">
        <v>3559.25</v>
      </c>
      <c r="O2294" s="30">
        <v>4788.1000000000004</v>
      </c>
      <c r="P2294" s="30">
        <v>1627.69</v>
      </c>
      <c r="Q2294" s="30">
        <v>1823.27</v>
      </c>
      <c r="R2294" s="30">
        <v>2039.12</v>
      </c>
      <c r="S2294" s="30">
        <v>2347.42</v>
      </c>
      <c r="T2294" s="32">
        <v>142.87</v>
      </c>
      <c r="U2294" s="32">
        <v>0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2704.2</v>
      </c>
      <c r="E2295" s="31">
        <v>3042.37</v>
      </c>
      <c r="F2295" s="31">
        <v>3595.86</v>
      </c>
      <c r="G2295" s="31">
        <v>4824.71</v>
      </c>
      <c r="H2295" s="30">
        <v>1664.3</v>
      </c>
      <c r="I2295" s="30">
        <v>1859.88</v>
      </c>
      <c r="J2295" s="30">
        <v>2075.73</v>
      </c>
      <c r="K2295" s="30">
        <v>2384.0300000000002</v>
      </c>
      <c r="L2295" s="30">
        <v>2688.2</v>
      </c>
      <c r="M2295" s="30">
        <v>3026.37</v>
      </c>
      <c r="N2295" s="30">
        <v>3579.86</v>
      </c>
      <c r="O2295" s="30">
        <v>4808.71</v>
      </c>
      <c r="P2295" s="30">
        <v>1648.3</v>
      </c>
      <c r="Q2295" s="30">
        <v>1843.88</v>
      </c>
      <c r="R2295" s="30">
        <v>2059.73</v>
      </c>
      <c r="S2295" s="30">
        <v>2368.0300000000002</v>
      </c>
      <c r="T2295" s="32">
        <v>126.11</v>
      </c>
      <c r="U2295" s="32">
        <v>0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2806.57</v>
      </c>
      <c r="E2296" s="31">
        <v>3144.74</v>
      </c>
      <c r="F2296" s="31">
        <v>3698.23</v>
      </c>
      <c r="G2296" s="31">
        <v>4927.08</v>
      </c>
      <c r="H2296" s="30">
        <v>1766.67</v>
      </c>
      <c r="I2296" s="30">
        <v>1962.25</v>
      </c>
      <c r="J2296" s="30">
        <v>2178.1</v>
      </c>
      <c r="K2296" s="30">
        <v>2486.4</v>
      </c>
      <c r="L2296" s="30">
        <v>2790.57</v>
      </c>
      <c r="M2296" s="30">
        <v>3128.74</v>
      </c>
      <c r="N2296" s="30">
        <v>3682.23</v>
      </c>
      <c r="O2296" s="30">
        <v>4911.08</v>
      </c>
      <c r="P2296" s="30">
        <v>1750.67</v>
      </c>
      <c r="Q2296" s="30">
        <v>1946.25</v>
      </c>
      <c r="R2296" s="30">
        <v>2162.1</v>
      </c>
      <c r="S2296" s="30">
        <v>2470.4</v>
      </c>
      <c r="T2296" s="32">
        <v>20.65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2810.6</v>
      </c>
      <c r="E2297" s="31">
        <v>3148.77</v>
      </c>
      <c r="F2297" s="31">
        <v>3702.26</v>
      </c>
      <c r="G2297" s="31">
        <v>4931.1099999999997</v>
      </c>
      <c r="H2297" s="30">
        <v>1770.7</v>
      </c>
      <c r="I2297" s="30">
        <v>1966.28</v>
      </c>
      <c r="J2297" s="30">
        <v>2182.13</v>
      </c>
      <c r="K2297" s="30">
        <v>2490.4299999999998</v>
      </c>
      <c r="L2297" s="30">
        <v>2794.61</v>
      </c>
      <c r="M2297" s="30">
        <v>3132.78</v>
      </c>
      <c r="N2297" s="30">
        <v>3686.27</v>
      </c>
      <c r="O2297" s="30">
        <v>4915.12</v>
      </c>
      <c r="P2297" s="30">
        <v>1754.71</v>
      </c>
      <c r="Q2297" s="30">
        <v>1950.29</v>
      </c>
      <c r="R2297" s="30">
        <v>2166.14</v>
      </c>
      <c r="S2297" s="30">
        <v>2474.44</v>
      </c>
      <c r="T2297" s="32">
        <v>39.049999999999997</v>
      </c>
      <c r="U2297" s="32">
        <v>0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2832.63</v>
      </c>
      <c r="E2298" s="31">
        <v>3170.8</v>
      </c>
      <c r="F2298" s="31">
        <v>3724.29</v>
      </c>
      <c r="G2298" s="31">
        <v>4953.1400000000003</v>
      </c>
      <c r="H2298" s="30">
        <v>1792.73</v>
      </c>
      <c r="I2298" s="30">
        <v>1988.31</v>
      </c>
      <c r="J2298" s="30">
        <v>2204.16</v>
      </c>
      <c r="K2298" s="30">
        <v>2512.46</v>
      </c>
      <c r="L2298" s="30">
        <v>2816.63</v>
      </c>
      <c r="M2298" s="30">
        <v>3154.8</v>
      </c>
      <c r="N2298" s="30">
        <v>3708.29</v>
      </c>
      <c r="O2298" s="30">
        <v>4937.1400000000003</v>
      </c>
      <c r="P2298" s="30">
        <v>1776.73</v>
      </c>
      <c r="Q2298" s="30">
        <v>1972.31</v>
      </c>
      <c r="R2298" s="30">
        <v>2188.16</v>
      </c>
      <c r="S2298" s="30">
        <v>2496.46</v>
      </c>
      <c r="T2298" s="32">
        <v>71.400000000000006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2840.8</v>
      </c>
      <c r="E2299" s="31">
        <v>3178.97</v>
      </c>
      <c r="F2299" s="31">
        <v>3732.46</v>
      </c>
      <c r="G2299" s="31">
        <v>4961.3100000000004</v>
      </c>
      <c r="H2299" s="30">
        <v>1800.9</v>
      </c>
      <c r="I2299" s="30">
        <v>1996.48</v>
      </c>
      <c r="J2299" s="30">
        <v>2212.33</v>
      </c>
      <c r="K2299" s="30">
        <v>2520.63</v>
      </c>
      <c r="L2299" s="30">
        <v>2824.81</v>
      </c>
      <c r="M2299" s="30">
        <v>3162.98</v>
      </c>
      <c r="N2299" s="30">
        <v>3716.47</v>
      </c>
      <c r="O2299" s="30">
        <v>4945.32</v>
      </c>
      <c r="P2299" s="30">
        <v>1784.91</v>
      </c>
      <c r="Q2299" s="30">
        <v>1980.49</v>
      </c>
      <c r="R2299" s="30">
        <v>2196.34</v>
      </c>
      <c r="S2299" s="30">
        <v>2504.64</v>
      </c>
      <c r="T2299" s="32">
        <v>32.85</v>
      </c>
      <c r="U2299" s="32">
        <v>0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2843.46</v>
      </c>
      <c r="E2300" s="31">
        <v>3181.63</v>
      </c>
      <c r="F2300" s="31">
        <v>3735.12</v>
      </c>
      <c r="G2300" s="31">
        <v>4963.97</v>
      </c>
      <c r="H2300" s="30">
        <v>1803.56</v>
      </c>
      <c r="I2300" s="30">
        <v>1999.14</v>
      </c>
      <c r="J2300" s="30">
        <v>2214.9899999999998</v>
      </c>
      <c r="K2300" s="30">
        <v>2523.29</v>
      </c>
      <c r="L2300" s="30">
        <v>2827.46</v>
      </c>
      <c r="M2300" s="30">
        <v>3165.63</v>
      </c>
      <c r="N2300" s="30">
        <v>3719.12</v>
      </c>
      <c r="O2300" s="30">
        <v>4947.97</v>
      </c>
      <c r="P2300" s="30">
        <v>1787.56</v>
      </c>
      <c r="Q2300" s="30">
        <v>1983.14</v>
      </c>
      <c r="R2300" s="30">
        <v>2198.9899999999998</v>
      </c>
      <c r="S2300" s="30">
        <v>2507.29</v>
      </c>
      <c r="T2300" s="32">
        <v>33.69</v>
      </c>
      <c r="U2300" s="32">
        <v>0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2840.35</v>
      </c>
      <c r="E2301" s="31">
        <v>3178.52</v>
      </c>
      <c r="F2301" s="31">
        <v>3732.01</v>
      </c>
      <c r="G2301" s="31">
        <v>4960.8599999999997</v>
      </c>
      <c r="H2301" s="30">
        <v>1800.45</v>
      </c>
      <c r="I2301" s="30">
        <v>1996.03</v>
      </c>
      <c r="J2301" s="30">
        <v>2211.88</v>
      </c>
      <c r="K2301" s="30">
        <v>2520.1799999999998</v>
      </c>
      <c r="L2301" s="30">
        <v>2824.36</v>
      </c>
      <c r="M2301" s="30">
        <v>3162.53</v>
      </c>
      <c r="N2301" s="30">
        <v>3716.02</v>
      </c>
      <c r="O2301" s="30">
        <v>4944.87</v>
      </c>
      <c r="P2301" s="30">
        <v>1784.46</v>
      </c>
      <c r="Q2301" s="30">
        <v>1980.04</v>
      </c>
      <c r="R2301" s="30">
        <v>2195.89</v>
      </c>
      <c r="S2301" s="30">
        <v>2504.19</v>
      </c>
      <c r="T2301" s="32">
        <v>0</v>
      </c>
      <c r="U2301" s="32">
        <v>61.92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2839.37</v>
      </c>
      <c r="E2302" s="31">
        <v>3177.54</v>
      </c>
      <c r="F2302" s="31">
        <v>3731.03</v>
      </c>
      <c r="G2302" s="31">
        <v>4959.88</v>
      </c>
      <c r="H2302" s="30">
        <v>1799.47</v>
      </c>
      <c r="I2302" s="30">
        <v>1995.05</v>
      </c>
      <c r="J2302" s="30">
        <v>2210.9</v>
      </c>
      <c r="K2302" s="30">
        <v>2519.1999999999998</v>
      </c>
      <c r="L2302" s="30">
        <v>2823.38</v>
      </c>
      <c r="M2302" s="30">
        <v>3161.55</v>
      </c>
      <c r="N2302" s="30">
        <v>3715.04</v>
      </c>
      <c r="O2302" s="30">
        <v>4943.8900000000003</v>
      </c>
      <c r="P2302" s="30">
        <v>1783.48</v>
      </c>
      <c r="Q2302" s="30">
        <v>1979.06</v>
      </c>
      <c r="R2302" s="30">
        <v>2194.91</v>
      </c>
      <c r="S2302" s="30">
        <v>2503.21</v>
      </c>
      <c r="T2302" s="32">
        <v>37.799999999999997</v>
      </c>
      <c r="U2302" s="32">
        <v>0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2889.66</v>
      </c>
      <c r="E2303" s="31">
        <v>3227.83</v>
      </c>
      <c r="F2303" s="31">
        <v>3781.32</v>
      </c>
      <c r="G2303" s="31">
        <v>5010.17</v>
      </c>
      <c r="H2303" s="30">
        <v>1849.76</v>
      </c>
      <c r="I2303" s="30">
        <v>2045.34</v>
      </c>
      <c r="J2303" s="30">
        <v>2261.19</v>
      </c>
      <c r="K2303" s="30">
        <v>2569.4899999999998</v>
      </c>
      <c r="L2303" s="30">
        <v>2873.66</v>
      </c>
      <c r="M2303" s="30">
        <v>3211.83</v>
      </c>
      <c r="N2303" s="30">
        <v>3765.32</v>
      </c>
      <c r="O2303" s="30">
        <v>4994.17</v>
      </c>
      <c r="P2303" s="30">
        <v>1833.76</v>
      </c>
      <c r="Q2303" s="30">
        <v>2029.34</v>
      </c>
      <c r="R2303" s="30">
        <v>2245.19</v>
      </c>
      <c r="S2303" s="30">
        <v>2553.4899999999998</v>
      </c>
      <c r="T2303" s="32">
        <v>106.54</v>
      </c>
      <c r="U2303" s="32">
        <v>0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2884.38</v>
      </c>
      <c r="E2304" s="31">
        <v>3222.55</v>
      </c>
      <c r="F2304" s="31">
        <v>3776.04</v>
      </c>
      <c r="G2304" s="31">
        <v>5004.8900000000003</v>
      </c>
      <c r="H2304" s="30">
        <v>1844.48</v>
      </c>
      <c r="I2304" s="30">
        <v>2040.06</v>
      </c>
      <c r="J2304" s="30">
        <v>2255.91</v>
      </c>
      <c r="K2304" s="30">
        <v>2564.21</v>
      </c>
      <c r="L2304" s="30">
        <v>2868.39</v>
      </c>
      <c r="M2304" s="30">
        <v>3206.56</v>
      </c>
      <c r="N2304" s="30">
        <v>3760.05</v>
      </c>
      <c r="O2304" s="30">
        <v>4988.8999999999996</v>
      </c>
      <c r="P2304" s="30">
        <v>1828.49</v>
      </c>
      <c r="Q2304" s="30">
        <v>2024.07</v>
      </c>
      <c r="R2304" s="30">
        <v>2239.92</v>
      </c>
      <c r="S2304" s="30">
        <v>2548.2199999999998</v>
      </c>
      <c r="T2304" s="32">
        <v>0</v>
      </c>
      <c r="U2304" s="32">
        <v>108.69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2868.58</v>
      </c>
      <c r="E2305" s="31">
        <v>3206.75</v>
      </c>
      <c r="F2305" s="31">
        <v>3760.24</v>
      </c>
      <c r="G2305" s="31">
        <v>4989.09</v>
      </c>
      <c r="H2305" s="30">
        <v>1828.68</v>
      </c>
      <c r="I2305" s="30">
        <v>2024.26</v>
      </c>
      <c r="J2305" s="30">
        <v>2240.11</v>
      </c>
      <c r="K2305" s="30">
        <v>2548.41</v>
      </c>
      <c r="L2305" s="30">
        <v>2852.58</v>
      </c>
      <c r="M2305" s="30">
        <v>3190.75</v>
      </c>
      <c r="N2305" s="30">
        <v>3744.24</v>
      </c>
      <c r="O2305" s="30">
        <v>4973.09</v>
      </c>
      <c r="P2305" s="30">
        <v>1812.68</v>
      </c>
      <c r="Q2305" s="30">
        <v>2008.26</v>
      </c>
      <c r="R2305" s="30">
        <v>2224.11</v>
      </c>
      <c r="S2305" s="30">
        <v>2532.41</v>
      </c>
      <c r="T2305" s="32">
        <v>213.3</v>
      </c>
      <c r="U2305" s="32">
        <v>0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2895.13</v>
      </c>
      <c r="E2306" s="31">
        <v>3233.3</v>
      </c>
      <c r="F2306" s="31">
        <v>3786.79</v>
      </c>
      <c r="G2306" s="31">
        <v>5015.6400000000003</v>
      </c>
      <c r="H2306" s="30">
        <v>1855.23</v>
      </c>
      <c r="I2306" s="30">
        <v>2050.81</v>
      </c>
      <c r="J2306" s="30">
        <v>2266.66</v>
      </c>
      <c r="K2306" s="30">
        <v>2574.96</v>
      </c>
      <c r="L2306" s="30">
        <v>2879.14</v>
      </c>
      <c r="M2306" s="30">
        <v>3217.31</v>
      </c>
      <c r="N2306" s="30">
        <v>3770.8</v>
      </c>
      <c r="O2306" s="30">
        <v>4999.6499999999996</v>
      </c>
      <c r="P2306" s="30">
        <v>1839.24</v>
      </c>
      <c r="Q2306" s="30">
        <v>2034.82</v>
      </c>
      <c r="R2306" s="30">
        <v>2250.67</v>
      </c>
      <c r="S2306" s="30">
        <v>2558.9699999999998</v>
      </c>
      <c r="T2306" s="32">
        <v>382.86</v>
      </c>
      <c r="U2306" s="32">
        <v>0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2893.72</v>
      </c>
      <c r="E2307" s="31">
        <v>3231.89</v>
      </c>
      <c r="F2307" s="31">
        <v>3785.38</v>
      </c>
      <c r="G2307" s="31">
        <v>5014.2299999999996</v>
      </c>
      <c r="H2307" s="30">
        <v>1853.82</v>
      </c>
      <c r="I2307" s="30">
        <v>2049.4</v>
      </c>
      <c r="J2307" s="30">
        <v>2265.25</v>
      </c>
      <c r="K2307" s="30">
        <v>2573.5500000000002</v>
      </c>
      <c r="L2307" s="30">
        <v>2877.73</v>
      </c>
      <c r="M2307" s="30">
        <v>3215.9</v>
      </c>
      <c r="N2307" s="30">
        <v>3769.39</v>
      </c>
      <c r="O2307" s="30">
        <v>4998.24</v>
      </c>
      <c r="P2307" s="30">
        <v>1837.83</v>
      </c>
      <c r="Q2307" s="30">
        <v>2033.41</v>
      </c>
      <c r="R2307" s="30">
        <v>2249.2600000000002</v>
      </c>
      <c r="S2307" s="30">
        <v>2557.56</v>
      </c>
      <c r="T2307" s="32">
        <v>171.14</v>
      </c>
      <c r="U2307" s="32">
        <v>0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2851.89</v>
      </c>
      <c r="E2308" s="31">
        <v>3190.06</v>
      </c>
      <c r="F2308" s="31">
        <v>3743.55</v>
      </c>
      <c r="G2308" s="31">
        <v>4972.3999999999996</v>
      </c>
      <c r="H2308" s="30">
        <v>1811.99</v>
      </c>
      <c r="I2308" s="30">
        <v>2007.57</v>
      </c>
      <c r="J2308" s="30">
        <v>2223.42</v>
      </c>
      <c r="K2308" s="30">
        <v>2531.7199999999998</v>
      </c>
      <c r="L2308" s="30">
        <v>2835.89</v>
      </c>
      <c r="M2308" s="30">
        <v>3174.06</v>
      </c>
      <c r="N2308" s="30">
        <v>3727.55</v>
      </c>
      <c r="O2308" s="30">
        <v>4956.3999999999996</v>
      </c>
      <c r="P2308" s="30">
        <v>1795.99</v>
      </c>
      <c r="Q2308" s="30">
        <v>1991.57</v>
      </c>
      <c r="R2308" s="30">
        <v>2207.42</v>
      </c>
      <c r="S2308" s="30">
        <v>2515.7199999999998</v>
      </c>
      <c r="T2308" s="32">
        <v>28.35</v>
      </c>
      <c r="U2308" s="32">
        <v>0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2850.67</v>
      </c>
      <c r="E2309" s="31">
        <v>3188.84</v>
      </c>
      <c r="F2309" s="31">
        <v>3742.33</v>
      </c>
      <c r="G2309" s="31">
        <v>4971.18</v>
      </c>
      <c r="H2309" s="30">
        <v>1810.77</v>
      </c>
      <c r="I2309" s="30">
        <v>2006.35</v>
      </c>
      <c r="J2309" s="30">
        <v>2222.1999999999998</v>
      </c>
      <c r="K2309" s="30">
        <v>2530.5</v>
      </c>
      <c r="L2309" s="30">
        <v>2834.67</v>
      </c>
      <c r="M2309" s="30">
        <v>3172.84</v>
      </c>
      <c r="N2309" s="30">
        <v>3726.33</v>
      </c>
      <c r="O2309" s="30">
        <v>4955.18</v>
      </c>
      <c r="P2309" s="30">
        <v>1794.77</v>
      </c>
      <c r="Q2309" s="30">
        <v>1990.35</v>
      </c>
      <c r="R2309" s="30">
        <v>2206.1999999999998</v>
      </c>
      <c r="S2309" s="30">
        <v>2514.5</v>
      </c>
      <c r="T2309" s="32">
        <v>27.23</v>
      </c>
      <c r="U2309" s="32">
        <v>0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2846.2</v>
      </c>
      <c r="E2310" s="31">
        <v>3184.37</v>
      </c>
      <c r="F2310" s="31">
        <v>3737.86</v>
      </c>
      <c r="G2310" s="31">
        <v>4966.71</v>
      </c>
      <c r="H2310" s="30">
        <v>1806.3</v>
      </c>
      <c r="I2310" s="30">
        <v>2001.88</v>
      </c>
      <c r="J2310" s="30">
        <v>2217.73</v>
      </c>
      <c r="K2310" s="30">
        <v>2526.0300000000002</v>
      </c>
      <c r="L2310" s="30">
        <v>2830.21</v>
      </c>
      <c r="M2310" s="30">
        <v>3168.38</v>
      </c>
      <c r="N2310" s="30">
        <v>3721.87</v>
      </c>
      <c r="O2310" s="30">
        <v>4950.72</v>
      </c>
      <c r="P2310" s="30">
        <v>1790.31</v>
      </c>
      <c r="Q2310" s="30">
        <v>1985.89</v>
      </c>
      <c r="R2310" s="30">
        <v>2201.7399999999998</v>
      </c>
      <c r="S2310" s="30">
        <v>2510.04</v>
      </c>
      <c r="T2310" s="32">
        <v>16.989999999999998</v>
      </c>
      <c r="U2310" s="32">
        <v>0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2836.69</v>
      </c>
      <c r="E2311" s="31">
        <v>3174.86</v>
      </c>
      <c r="F2311" s="31">
        <v>3728.35</v>
      </c>
      <c r="G2311" s="31">
        <v>4957.2</v>
      </c>
      <c r="H2311" s="30">
        <v>1796.79</v>
      </c>
      <c r="I2311" s="30">
        <v>1992.37</v>
      </c>
      <c r="J2311" s="30">
        <v>2208.2199999999998</v>
      </c>
      <c r="K2311" s="30">
        <v>2516.52</v>
      </c>
      <c r="L2311" s="30">
        <v>2820.7</v>
      </c>
      <c r="M2311" s="30">
        <v>3158.87</v>
      </c>
      <c r="N2311" s="30">
        <v>3712.36</v>
      </c>
      <c r="O2311" s="30">
        <v>4941.21</v>
      </c>
      <c r="P2311" s="30">
        <v>1780.8</v>
      </c>
      <c r="Q2311" s="30">
        <v>1976.38</v>
      </c>
      <c r="R2311" s="30">
        <v>2192.23</v>
      </c>
      <c r="S2311" s="30">
        <v>2500.5300000000002</v>
      </c>
      <c r="T2311" s="32">
        <v>51.48</v>
      </c>
      <c r="U2311" s="32">
        <v>0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2807.67</v>
      </c>
      <c r="E2312" s="31">
        <v>3145.84</v>
      </c>
      <c r="F2312" s="31">
        <v>3699.33</v>
      </c>
      <c r="G2312" s="31">
        <v>4928.18</v>
      </c>
      <c r="H2312" s="30">
        <v>1767.77</v>
      </c>
      <c r="I2312" s="30">
        <v>1963.35</v>
      </c>
      <c r="J2312" s="30">
        <v>2179.1999999999998</v>
      </c>
      <c r="K2312" s="30">
        <v>2487.5</v>
      </c>
      <c r="L2312" s="30">
        <v>2791.67</v>
      </c>
      <c r="M2312" s="30">
        <v>3129.84</v>
      </c>
      <c r="N2312" s="30">
        <v>3683.33</v>
      </c>
      <c r="O2312" s="30">
        <v>4912.18</v>
      </c>
      <c r="P2312" s="30">
        <v>1751.77</v>
      </c>
      <c r="Q2312" s="30">
        <v>1947.35</v>
      </c>
      <c r="R2312" s="30">
        <v>2163.1999999999998</v>
      </c>
      <c r="S2312" s="30">
        <v>2471.5</v>
      </c>
      <c r="T2312" s="32">
        <v>0.12</v>
      </c>
      <c r="U2312" s="32">
        <v>2.09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2820.84</v>
      </c>
      <c r="E2313" s="31">
        <v>3159.01</v>
      </c>
      <c r="F2313" s="31">
        <v>3712.5</v>
      </c>
      <c r="G2313" s="31">
        <v>4941.3500000000004</v>
      </c>
      <c r="H2313" s="30">
        <v>1780.94</v>
      </c>
      <c r="I2313" s="30">
        <v>1976.52</v>
      </c>
      <c r="J2313" s="30">
        <v>2192.37</v>
      </c>
      <c r="K2313" s="30">
        <v>2500.67</v>
      </c>
      <c r="L2313" s="30">
        <v>2804.84</v>
      </c>
      <c r="M2313" s="30">
        <v>3143.01</v>
      </c>
      <c r="N2313" s="30">
        <v>3696.5</v>
      </c>
      <c r="O2313" s="30">
        <v>4925.3500000000004</v>
      </c>
      <c r="P2313" s="30">
        <v>1764.94</v>
      </c>
      <c r="Q2313" s="30">
        <v>1960.52</v>
      </c>
      <c r="R2313" s="30">
        <v>2176.37</v>
      </c>
      <c r="S2313" s="30">
        <v>2484.67</v>
      </c>
      <c r="T2313" s="32">
        <v>0</v>
      </c>
      <c r="U2313" s="32">
        <v>7.51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2724.47</v>
      </c>
      <c r="E2314" s="31">
        <v>3062.64</v>
      </c>
      <c r="F2314" s="31">
        <v>3616.13</v>
      </c>
      <c r="G2314" s="31">
        <v>4844.9799999999996</v>
      </c>
      <c r="H2314" s="30">
        <v>1684.57</v>
      </c>
      <c r="I2314" s="30">
        <v>1880.15</v>
      </c>
      <c r="J2314" s="30">
        <v>2096</v>
      </c>
      <c r="K2314" s="30">
        <v>2404.3000000000002</v>
      </c>
      <c r="L2314" s="30">
        <v>2708.47</v>
      </c>
      <c r="M2314" s="30">
        <v>3046.64</v>
      </c>
      <c r="N2314" s="30">
        <v>3600.13</v>
      </c>
      <c r="O2314" s="30">
        <v>4828.9799999999996</v>
      </c>
      <c r="P2314" s="30">
        <v>1668.57</v>
      </c>
      <c r="Q2314" s="30">
        <v>1864.15</v>
      </c>
      <c r="R2314" s="30">
        <v>2080</v>
      </c>
      <c r="S2314" s="30">
        <v>2388.3000000000002</v>
      </c>
      <c r="T2314" s="32">
        <v>84.55</v>
      </c>
      <c r="U2314" s="32">
        <v>0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2717.81</v>
      </c>
      <c r="E2315" s="31">
        <v>3055.98</v>
      </c>
      <c r="F2315" s="31">
        <v>3609.47</v>
      </c>
      <c r="G2315" s="31">
        <v>4838.32</v>
      </c>
      <c r="H2315" s="30">
        <v>1677.91</v>
      </c>
      <c r="I2315" s="30">
        <v>1873.49</v>
      </c>
      <c r="J2315" s="30">
        <v>2089.34</v>
      </c>
      <c r="K2315" s="30">
        <v>2397.64</v>
      </c>
      <c r="L2315" s="30">
        <v>2701.82</v>
      </c>
      <c r="M2315" s="30">
        <v>3039.99</v>
      </c>
      <c r="N2315" s="30">
        <v>3593.48</v>
      </c>
      <c r="O2315" s="30">
        <v>4822.33</v>
      </c>
      <c r="P2315" s="30">
        <v>1661.92</v>
      </c>
      <c r="Q2315" s="30">
        <v>1857.5</v>
      </c>
      <c r="R2315" s="30">
        <v>2073.35</v>
      </c>
      <c r="S2315" s="30">
        <v>2381.65</v>
      </c>
      <c r="T2315" s="32">
        <v>88.78</v>
      </c>
      <c r="U2315" s="32">
        <v>0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2680.34</v>
      </c>
      <c r="E2316" s="31">
        <v>3018.51</v>
      </c>
      <c r="F2316" s="31">
        <v>3572</v>
      </c>
      <c r="G2316" s="31">
        <v>4800.8500000000004</v>
      </c>
      <c r="H2316" s="30">
        <v>1640.44</v>
      </c>
      <c r="I2316" s="30">
        <v>1836.02</v>
      </c>
      <c r="J2316" s="30">
        <v>2051.87</v>
      </c>
      <c r="K2316" s="30">
        <v>2360.17</v>
      </c>
      <c r="L2316" s="30">
        <v>2664.34</v>
      </c>
      <c r="M2316" s="30">
        <v>3002.51</v>
      </c>
      <c r="N2316" s="30">
        <v>3556</v>
      </c>
      <c r="O2316" s="30">
        <v>4784.8500000000004</v>
      </c>
      <c r="P2316" s="30">
        <v>1624.44</v>
      </c>
      <c r="Q2316" s="30">
        <v>1820.02</v>
      </c>
      <c r="R2316" s="30">
        <v>2035.87</v>
      </c>
      <c r="S2316" s="30">
        <v>2344.17</v>
      </c>
      <c r="T2316" s="32">
        <v>123.8</v>
      </c>
      <c r="U2316" s="32">
        <v>0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2690.04</v>
      </c>
      <c r="E2317" s="31">
        <v>3028.21</v>
      </c>
      <c r="F2317" s="31">
        <v>3581.7</v>
      </c>
      <c r="G2317" s="31">
        <v>4810.55</v>
      </c>
      <c r="H2317" s="30">
        <v>1650.14</v>
      </c>
      <c r="I2317" s="30">
        <v>1845.72</v>
      </c>
      <c r="J2317" s="30">
        <v>2061.5700000000002</v>
      </c>
      <c r="K2317" s="30">
        <v>2369.87</v>
      </c>
      <c r="L2317" s="30">
        <v>2674.04</v>
      </c>
      <c r="M2317" s="30">
        <v>3012.21</v>
      </c>
      <c r="N2317" s="30">
        <v>3565.7</v>
      </c>
      <c r="O2317" s="30">
        <v>4794.55</v>
      </c>
      <c r="P2317" s="30">
        <v>1634.14</v>
      </c>
      <c r="Q2317" s="30">
        <v>1829.72</v>
      </c>
      <c r="R2317" s="30">
        <v>2045.57</v>
      </c>
      <c r="S2317" s="30">
        <v>2353.87</v>
      </c>
      <c r="T2317" s="32">
        <v>0</v>
      </c>
      <c r="U2317" s="32">
        <v>446.84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2689.5</v>
      </c>
      <c r="E2318" s="31">
        <v>3027.67</v>
      </c>
      <c r="F2318" s="31">
        <v>3581.16</v>
      </c>
      <c r="G2318" s="31">
        <v>4810.01</v>
      </c>
      <c r="H2318" s="30">
        <v>1649.6</v>
      </c>
      <c r="I2318" s="30">
        <v>1845.18</v>
      </c>
      <c r="J2318" s="30">
        <v>2061.0300000000002</v>
      </c>
      <c r="K2318" s="30">
        <v>2369.33</v>
      </c>
      <c r="L2318" s="30">
        <v>2673.51</v>
      </c>
      <c r="M2318" s="30">
        <v>3011.68</v>
      </c>
      <c r="N2318" s="30">
        <v>3565.17</v>
      </c>
      <c r="O2318" s="30">
        <v>4794.0200000000004</v>
      </c>
      <c r="P2318" s="30">
        <v>1633.61</v>
      </c>
      <c r="Q2318" s="30">
        <v>1829.19</v>
      </c>
      <c r="R2318" s="30">
        <v>2045.04</v>
      </c>
      <c r="S2318" s="30">
        <v>2353.34</v>
      </c>
      <c r="T2318" s="32">
        <v>123.78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2714.13</v>
      </c>
      <c r="E2319" s="31">
        <v>3052.3</v>
      </c>
      <c r="F2319" s="31">
        <v>3605.79</v>
      </c>
      <c r="G2319" s="31">
        <v>4834.6400000000003</v>
      </c>
      <c r="H2319" s="30">
        <v>1674.23</v>
      </c>
      <c r="I2319" s="30">
        <v>1869.81</v>
      </c>
      <c r="J2319" s="30">
        <v>2085.66</v>
      </c>
      <c r="K2319" s="30">
        <v>2393.96</v>
      </c>
      <c r="L2319" s="30">
        <v>2698.14</v>
      </c>
      <c r="M2319" s="30">
        <v>3036.31</v>
      </c>
      <c r="N2319" s="30">
        <v>3589.8</v>
      </c>
      <c r="O2319" s="30">
        <v>4818.6499999999996</v>
      </c>
      <c r="P2319" s="30">
        <v>1658.24</v>
      </c>
      <c r="Q2319" s="30">
        <v>1853.82</v>
      </c>
      <c r="R2319" s="30">
        <v>2069.67</v>
      </c>
      <c r="S2319" s="30">
        <v>2377.9699999999998</v>
      </c>
      <c r="T2319" s="32">
        <v>0</v>
      </c>
      <c r="U2319" s="32">
        <v>100.44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2724.25</v>
      </c>
      <c r="E2320" s="31">
        <v>3062.42</v>
      </c>
      <c r="F2320" s="31">
        <v>3615.91</v>
      </c>
      <c r="G2320" s="31">
        <v>4844.76</v>
      </c>
      <c r="H2320" s="30">
        <v>1684.35</v>
      </c>
      <c r="I2320" s="30">
        <v>1879.93</v>
      </c>
      <c r="J2320" s="30">
        <v>2095.7800000000002</v>
      </c>
      <c r="K2320" s="30">
        <v>2404.08</v>
      </c>
      <c r="L2320" s="30">
        <v>2708.26</v>
      </c>
      <c r="M2320" s="30">
        <v>3046.43</v>
      </c>
      <c r="N2320" s="30">
        <v>3599.92</v>
      </c>
      <c r="O2320" s="30">
        <v>4828.7700000000004</v>
      </c>
      <c r="P2320" s="30">
        <v>1668.36</v>
      </c>
      <c r="Q2320" s="30">
        <v>1863.94</v>
      </c>
      <c r="R2320" s="30">
        <v>2079.79</v>
      </c>
      <c r="S2320" s="30">
        <v>2388.09</v>
      </c>
      <c r="T2320" s="32">
        <v>90.93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2797.72</v>
      </c>
      <c r="E2321" s="31">
        <v>3135.89</v>
      </c>
      <c r="F2321" s="31">
        <v>3689.38</v>
      </c>
      <c r="G2321" s="31">
        <v>4918.2299999999996</v>
      </c>
      <c r="H2321" s="30">
        <v>1757.82</v>
      </c>
      <c r="I2321" s="30">
        <v>1953.4</v>
      </c>
      <c r="J2321" s="30">
        <v>2169.25</v>
      </c>
      <c r="K2321" s="30">
        <v>2477.5500000000002</v>
      </c>
      <c r="L2321" s="30">
        <v>2781.73</v>
      </c>
      <c r="M2321" s="30">
        <v>3119.9</v>
      </c>
      <c r="N2321" s="30">
        <v>3673.39</v>
      </c>
      <c r="O2321" s="30">
        <v>4902.24</v>
      </c>
      <c r="P2321" s="30">
        <v>1741.83</v>
      </c>
      <c r="Q2321" s="30">
        <v>1937.41</v>
      </c>
      <c r="R2321" s="30">
        <v>2153.2600000000002</v>
      </c>
      <c r="S2321" s="30">
        <v>2461.56</v>
      </c>
      <c r="T2321" s="32">
        <v>37.44</v>
      </c>
      <c r="U2321" s="32">
        <v>0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2846.07</v>
      </c>
      <c r="E2322" s="31">
        <v>3184.24</v>
      </c>
      <c r="F2322" s="31">
        <v>3737.73</v>
      </c>
      <c r="G2322" s="31">
        <v>4966.58</v>
      </c>
      <c r="H2322" s="30">
        <v>1806.17</v>
      </c>
      <c r="I2322" s="30">
        <v>2001.75</v>
      </c>
      <c r="J2322" s="30">
        <v>2217.6</v>
      </c>
      <c r="K2322" s="30">
        <v>2525.9</v>
      </c>
      <c r="L2322" s="30">
        <v>2830.07</v>
      </c>
      <c r="M2322" s="30">
        <v>3168.24</v>
      </c>
      <c r="N2322" s="30">
        <v>3721.73</v>
      </c>
      <c r="O2322" s="30">
        <v>4950.58</v>
      </c>
      <c r="P2322" s="30">
        <v>1790.17</v>
      </c>
      <c r="Q2322" s="30">
        <v>1985.75</v>
      </c>
      <c r="R2322" s="30">
        <v>2201.6</v>
      </c>
      <c r="S2322" s="30">
        <v>2509.9</v>
      </c>
      <c r="T2322" s="32">
        <v>8.33</v>
      </c>
      <c r="U2322" s="32">
        <v>0.15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2864.59</v>
      </c>
      <c r="E2323" s="31">
        <v>3202.76</v>
      </c>
      <c r="F2323" s="31">
        <v>3756.25</v>
      </c>
      <c r="G2323" s="31">
        <v>4985.1000000000004</v>
      </c>
      <c r="H2323" s="30">
        <v>1824.69</v>
      </c>
      <c r="I2323" s="30">
        <v>2020.27</v>
      </c>
      <c r="J2323" s="30">
        <v>2236.12</v>
      </c>
      <c r="K2323" s="30">
        <v>2544.42</v>
      </c>
      <c r="L2323" s="30">
        <v>2848.6</v>
      </c>
      <c r="M2323" s="30">
        <v>3186.77</v>
      </c>
      <c r="N2323" s="30">
        <v>3740.26</v>
      </c>
      <c r="O2323" s="30">
        <v>4969.1099999999997</v>
      </c>
      <c r="P2323" s="30">
        <v>1808.7</v>
      </c>
      <c r="Q2323" s="30">
        <v>2004.28</v>
      </c>
      <c r="R2323" s="30">
        <v>2220.13</v>
      </c>
      <c r="S2323" s="30">
        <v>2528.4299999999998</v>
      </c>
      <c r="T2323" s="32">
        <v>336.66</v>
      </c>
      <c r="U2323" s="32">
        <v>0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2864.4</v>
      </c>
      <c r="E2324" s="31">
        <v>3202.57</v>
      </c>
      <c r="F2324" s="31">
        <v>3756.06</v>
      </c>
      <c r="G2324" s="31">
        <v>4984.91</v>
      </c>
      <c r="H2324" s="30">
        <v>1824.5</v>
      </c>
      <c r="I2324" s="30">
        <v>2020.08</v>
      </c>
      <c r="J2324" s="30">
        <v>2235.9299999999998</v>
      </c>
      <c r="K2324" s="30">
        <v>2544.23</v>
      </c>
      <c r="L2324" s="30">
        <v>2848.41</v>
      </c>
      <c r="M2324" s="30">
        <v>3186.58</v>
      </c>
      <c r="N2324" s="30">
        <v>3740.07</v>
      </c>
      <c r="O2324" s="30">
        <v>4968.92</v>
      </c>
      <c r="P2324" s="30">
        <v>1808.51</v>
      </c>
      <c r="Q2324" s="30">
        <v>2004.09</v>
      </c>
      <c r="R2324" s="30">
        <v>2219.94</v>
      </c>
      <c r="S2324" s="30">
        <v>2528.2399999999998</v>
      </c>
      <c r="T2324" s="32">
        <v>163.44</v>
      </c>
      <c r="U2324" s="32">
        <v>0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2867.53</v>
      </c>
      <c r="E2325" s="31">
        <v>3205.7</v>
      </c>
      <c r="F2325" s="31">
        <v>3759.19</v>
      </c>
      <c r="G2325" s="31">
        <v>4988.04</v>
      </c>
      <c r="H2325" s="30">
        <v>1827.63</v>
      </c>
      <c r="I2325" s="30">
        <v>2023.21</v>
      </c>
      <c r="J2325" s="30">
        <v>2239.06</v>
      </c>
      <c r="K2325" s="30">
        <v>2547.36</v>
      </c>
      <c r="L2325" s="30">
        <v>2851.53</v>
      </c>
      <c r="M2325" s="30">
        <v>3189.7</v>
      </c>
      <c r="N2325" s="30">
        <v>3743.19</v>
      </c>
      <c r="O2325" s="30">
        <v>4972.04</v>
      </c>
      <c r="P2325" s="30">
        <v>1811.63</v>
      </c>
      <c r="Q2325" s="30">
        <v>2007.21</v>
      </c>
      <c r="R2325" s="30">
        <v>2223.06</v>
      </c>
      <c r="S2325" s="30">
        <v>2531.36</v>
      </c>
      <c r="T2325" s="32">
        <v>532.64</v>
      </c>
      <c r="U2325" s="32">
        <v>0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2866.96</v>
      </c>
      <c r="E2326" s="31">
        <v>3205.13</v>
      </c>
      <c r="F2326" s="31">
        <v>3758.62</v>
      </c>
      <c r="G2326" s="31">
        <v>4987.47</v>
      </c>
      <c r="H2326" s="30">
        <v>1827.06</v>
      </c>
      <c r="I2326" s="30">
        <v>2022.64</v>
      </c>
      <c r="J2326" s="30">
        <v>2238.4899999999998</v>
      </c>
      <c r="K2326" s="30">
        <v>2546.79</v>
      </c>
      <c r="L2326" s="30">
        <v>2850.97</v>
      </c>
      <c r="M2326" s="30">
        <v>3189.14</v>
      </c>
      <c r="N2326" s="30">
        <v>3742.63</v>
      </c>
      <c r="O2326" s="30">
        <v>4971.4799999999996</v>
      </c>
      <c r="P2326" s="30">
        <v>1811.07</v>
      </c>
      <c r="Q2326" s="30">
        <v>2006.65</v>
      </c>
      <c r="R2326" s="30">
        <v>2222.5</v>
      </c>
      <c r="S2326" s="30">
        <v>2530.8000000000002</v>
      </c>
      <c r="T2326" s="32">
        <v>329.42</v>
      </c>
      <c r="U2326" s="32">
        <v>0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2867.35</v>
      </c>
      <c r="E2327" s="31">
        <v>3205.52</v>
      </c>
      <c r="F2327" s="31">
        <v>3759.01</v>
      </c>
      <c r="G2327" s="31">
        <v>4987.8599999999997</v>
      </c>
      <c r="H2327" s="30">
        <v>1827.45</v>
      </c>
      <c r="I2327" s="30">
        <v>2023.03</v>
      </c>
      <c r="J2327" s="30">
        <v>2238.88</v>
      </c>
      <c r="K2327" s="30">
        <v>2547.1799999999998</v>
      </c>
      <c r="L2327" s="30">
        <v>2851.35</v>
      </c>
      <c r="M2327" s="30">
        <v>3189.52</v>
      </c>
      <c r="N2327" s="30">
        <v>3743.01</v>
      </c>
      <c r="O2327" s="30">
        <v>4971.8599999999997</v>
      </c>
      <c r="P2327" s="30">
        <v>1811.45</v>
      </c>
      <c r="Q2327" s="30">
        <v>2007.03</v>
      </c>
      <c r="R2327" s="30">
        <v>2222.88</v>
      </c>
      <c r="S2327" s="30">
        <v>2531.1799999999998</v>
      </c>
      <c r="T2327" s="32">
        <v>116.76</v>
      </c>
      <c r="U2327" s="32">
        <v>0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2870.13</v>
      </c>
      <c r="E2328" s="31">
        <v>3208.3</v>
      </c>
      <c r="F2328" s="31">
        <v>3761.79</v>
      </c>
      <c r="G2328" s="31">
        <v>4990.6400000000003</v>
      </c>
      <c r="H2328" s="30">
        <v>1830.23</v>
      </c>
      <c r="I2328" s="30">
        <v>2025.81</v>
      </c>
      <c r="J2328" s="30">
        <v>2241.66</v>
      </c>
      <c r="K2328" s="30">
        <v>2549.96</v>
      </c>
      <c r="L2328" s="30">
        <v>2854.14</v>
      </c>
      <c r="M2328" s="30">
        <v>3192.31</v>
      </c>
      <c r="N2328" s="30">
        <v>3745.8</v>
      </c>
      <c r="O2328" s="30">
        <v>4974.6499999999996</v>
      </c>
      <c r="P2328" s="30">
        <v>1814.24</v>
      </c>
      <c r="Q2328" s="30">
        <v>2009.82</v>
      </c>
      <c r="R2328" s="30">
        <v>2225.67</v>
      </c>
      <c r="S2328" s="30">
        <v>2533.9699999999998</v>
      </c>
      <c r="T2328" s="32">
        <v>657.61</v>
      </c>
      <c r="U2328" s="32">
        <v>0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2862.24</v>
      </c>
      <c r="E2329" s="31">
        <v>3200.41</v>
      </c>
      <c r="F2329" s="31">
        <v>3753.9</v>
      </c>
      <c r="G2329" s="31">
        <v>4982.75</v>
      </c>
      <c r="H2329" s="30">
        <v>1822.34</v>
      </c>
      <c r="I2329" s="30">
        <v>2017.92</v>
      </c>
      <c r="J2329" s="30">
        <v>2233.77</v>
      </c>
      <c r="K2329" s="30">
        <v>2542.0700000000002</v>
      </c>
      <c r="L2329" s="30">
        <v>2846.25</v>
      </c>
      <c r="M2329" s="30">
        <v>3184.42</v>
      </c>
      <c r="N2329" s="30">
        <v>3737.91</v>
      </c>
      <c r="O2329" s="30">
        <v>4966.76</v>
      </c>
      <c r="P2329" s="30">
        <v>1806.35</v>
      </c>
      <c r="Q2329" s="30">
        <v>2001.93</v>
      </c>
      <c r="R2329" s="30">
        <v>2217.7800000000002</v>
      </c>
      <c r="S2329" s="30">
        <v>2526.08</v>
      </c>
      <c r="T2329" s="32">
        <v>2518.23</v>
      </c>
      <c r="U2329" s="32">
        <v>0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2880.65</v>
      </c>
      <c r="E2330" s="31">
        <v>3218.82</v>
      </c>
      <c r="F2330" s="31">
        <v>3772.31</v>
      </c>
      <c r="G2330" s="31">
        <v>5001.16</v>
      </c>
      <c r="H2330" s="30">
        <v>1840.75</v>
      </c>
      <c r="I2330" s="30">
        <v>2036.33</v>
      </c>
      <c r="J2330" s="30">
        <v>2252.1799999999998</v>
      </c>
      <c r="K2330" s="30">
        <v>2560.48</v>
      </c>
      <c r="L2330" s="30">
        <v>2864.66</v>
      </c>
      <c r="M2330" s="30">
        <v>3202.83</v>
      </c>
      <c r="N2330" s="30">
        <v>3756.32</v>
      </c>
      <c r="O2330" s="30">
        <v>4985.17</v>
      </c>
      <c r="P2330" s="30">
        <v>1824.76</v>
      </c>
      <c r="Q2330" s="30">
        <v>2020.34</v>
      </c>
      <c r="R2330" s="30">
        <v>2236.19</v>
      </c>
      <c r="S2330" s="30">
        <v>2544.4899999999998</v>
      </c>
      <c r="T2330" s="32">
        <v>3085.17</v>
      </c>
      <c r="U2330" s="32">
        <v>0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2876.74</v>
      </c>
      <c r="E2331" s="31">
        <v>3214.91</v>
      </c>
      <c r="F2331" s="31">
        <v>3768.4</v>
      </c>
      <c r="G2331" s="31">
        <v>4997.25</v>
      </c>
      <c r="H2331" s="30">
        <v>1836.84</v>
      </c>
      <c r="I2331" s="30">
        <v>2032.42</v>
      </c>
      <c r="J2331" s="30">
        <v>2248.27</v>
      </c>
      <c r="K2331" s="30">
        <v>2556.5700000000002</v>
      </c>
      <c r="L2331" s="30">
        <v>2860.74</v>
      </c>
      <c r="M2331" s="30">
        <v>3198.91</v>
      </c>
      <c r="N2331" s="30">
        <v>3752.4</v>
      </c>
      <c r="O2331" s="30">
        <v>4981.25</v>
      </c>
      <c r="P2331" s="30">
        <v>1820.84</v>
      </c>
      <c r="Q2331" s="30">
        <v>2016.42</v>
      </c>
      <c r="R2331" s="30">
        <v>2232.27</v>
      </c>
      <c r="S2331" s="30">
        <v>2540.5700000000002</v>
      </c>
      <c r="T2331" s="32">
        <v>3122.82</v>
      </c>
      <c r="U2331" s="32">
        <v>0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2870.41</v>
      </c>
      <c r="E2332" s="31">
        <v>3208.58</v>
      </c>
      <c r="F2332" s="31">
        <v>3762.07</v>
      </c>
      <c r="G2332" s="31">
        <v>4990.92</v>
      </c>
      <c r="H2332" s="30">
        <v>1830.51</v>
      </c>
      <c r="I2332" s="30">
        <v>2026.09</v>
      </c>
      <c r="J2332" s="30">
        <v>2241.94</v>
      </c>
      <c r="K2332" s="30">
        <v>2550.2399999999998</v>
      </c>
      <c r="L2332" s="30">
        <v>2854.42</v>
      </c>
      <c r="M2332" s="30">
        <v>3192.59</v>
      </c>
      <c r="N2332" s="30">
        <v>3746.08</v>
      </c>
      <c r="O2332" s="30">
        <v>4974.93</v>
      </c>
      <c r="P2332" s="30">
        <v>1814.52</v>
      </c>
      <c r="Q2332" s="30">
        <v>2010.1</v>
      </c>
      <c r="R2332" s="30">
        <v>2225.9499999999998</v>
      </c>
      <c r="S2332" s="30">
        <v>2534.25</v>
      </c>
      <c r="T2332" s="32">
        <v>3144.17</v>
      </c>
      <c r="U2332" s="32">
        <v>0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2857.52</v>
      </c>
      <c r="E2333" s="31">
        <v>3195.69</v>
      </c>
      <c r="F2333" s="31">
        <v>3749.18</v>
      </c>
      <c r="G2333" s="31">
        <v>4978.03</v>
      </c>
      <c r="H2333" s="30">
        <v>1817.62</v>
      </c>
      <c r="I2333" s="30">
        <v>2013.2</v>
      </c>
      <c r="J2333" s="30">
        <v>2229.0500000000002</v>
      </c>
      <c r="K2333" s="30">
        <v>2537.35</v>
      </c>
      <c r="L2333" s="30">
        <v>2841.52</v>
      </c>
      <c r="M2333" s="30">
        <v>3179.69</v>
      </c>
      <c r="N2333" s="30">
        <v>3733.18</v>
      </c>
      <c r="O2333" s="30">
        <v>4962.03</v>
      </c>
      <c r="P2333" s="30">
        <v>1801.62</v>
      </c>
      <c r="Q2333" s="30">
        <v>1997.2</v>
      </c>
      <c r="R2333" s="30">
        <v>2213.0500000000002</v>
      </c>
      <c r="S2333" s="30">
        <v>2521.35</v>
      </c>
      <c r="T2333" s="32">
        <v>2323.0100000000002</v>
      </c>
      <c r="U2333" s="32">
        <v>0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2855.22</v>
      </c>
      <c r="E2334" s="31">
        <v>3193.39</v>
      </c>
      <c r="F2334" s="31">
        <v>3746.88</v>
      </c>
      <c r="G2334" s="31">
        <v>4975.7299999999996</v>
      </c>
      <c r="H2334" s="30">
        <v>1815.32</v>
      </c>
      <c r="I2334" s="30">
        <v>2010.9</v>
      </c>
      <c r="J2334" s="30">
        <v>2226.75</v>
      </c>
      <c r="K2334" s="30">
        <v>2535.0500000000002</v>
      </c>
      <c r="L2334" s="30">
        <v>2839.22</v>
      </c>
      <c r="M2334" s="30">
        <v>3177.39</v>
      </c>
      <c r="N2334" s="30">
        <v>3730.88</v>
      </c>
      <c r="O2334" s="30">
        <v>4959.7299999999996</v>
      </c>
      <c r="P2334" s="30">
        <v>1799.32</v>
      </c>
      <c r="Q2334" s="30">
        <v>1994.9</v>
      </c>
      <c r="R2334" s="30">
        <v>2210.75</v>
      </c>
      <c r="S2334" s="30">
        <v>2519.0500000000002</v>
      </c>
      <c r="T2334" s="32">
        <v>490.3</v>
      </c>
      <c r="U2334" s="32">
        <v>0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2842.52</v>
      </c>
      <c r="E2335" s="31">
        <v>3180.69</v>
      </c>
      <c r="F2335" s="31">
        <v>3734.18</v>
      </c>
      <c r="G2335" s="31">
        <v>4963.03</v>
      </c>
      <c r="H2335" s="30">
        <v>1802.62</v>
      </c>
      <c r="I2335" s="30">
        <v>1998.2</v>
      </c>
      <c r="J2335" s="30">
        <v>2214.0500000000002</v>
      </c>
      <c r="K2335" s="30">
        <v>2522.35</v>
      </c>
      <c r="L2335" s="30">
        <v>2826.52</v>
      </c>
      <c r="M2335" s="30">
        <v>3164.69</v>
      </c>
      <c r="N2335" s="30">
        <v>3718.18</v>
      </c>
      <c r="O2335" s="30">
        <v>4947.03</v>
      </c>
      <c r="P2335" s="30">
        <v>1786.62</v>
      </c>
      <c r="Q2335" s="30">
        <v>1982.2</v>
      </c>
      <c r="R2335" s="30">
        <v>2198.0500000000002</v>
      </c>
      <c r="S2335" s="30">
        <v>2506.35</v>
      </c>
      <c r="T2335" s="32">
        <v>403.62</v>
      </c>
      <c r="U2335" s="32">
        <v>0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2801.2</v>
      </c>
      <c r="E2336" s="31">
        <v>3139.37</v>
      </c>
      <c r="F2336" s="31">
        <v>3692.86</v>
      </c>
      <c r="G2336" s="31">
        <v>4921.71</v>
      </c>
      <c r="H2336" s="30">
        <v>1761.3</v>
      </c>
      <c r="I2336" s="30">
        <v>1956.88</v>
      </c>
      <c r="J2336" s="30">
        <v>2172.73</v>
      </c>
      <c r="K2336" s="30">
        <v>2481.0300000000002</v>
      </c>
      <c r="L2336" s="30">
        <v>2785.21</v>
      </c>
      <c r="M2336" s="30">
        <v>3123.38</v>
      </c>
      <c r="N2336" s="30">
        <v>3676.87</v>
      </c>
      <c r="O2336" s="30">
        <v>4905.72</v>
      </c>
      <c r="P2336" s="30">
        <v>1745.31</v>
      </c>
      <c r="Q2336" s="30">
        <v>1940.89</v>
      </c>
      <c r="R2336" s="30">
        <v>2156.7399999999998</v>
      </c>
      <c r="S2336" s="30">
        <v>2465.04</v>
      </c>
      <c r="T2336" s="32">
        <v>40.08</v>
      </c>
      <c r="U2336" s="32">
        <v>0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2718.99</v>
      </c>
      <c r="E2337" s="31">
        <v>3057.16</v>
      </c>
      <c r="F2337" s="31">
        <v>3610.65</v>
      </c>
      <c r="G2337" s="31">
        <v>4839.5</v>
      </c>
      <c r="H2337" s="30">
        <v>1679.09</v>
      </c>
      <c r="I2337" s="30">
        <v>1874.67</v>
      </c>
      <c r="J2337" s="30">
        <v>2090.52</v>
      </c>
      <c r="K2337" s="30">
        <v>2398.8200000000002</v>
      </c>
      <c r="L2337" s="30">
        <v>2703</v>
      </c>
      <c r="M2337" s="30">
        <v>3041.17</v>
      </c>
      <c r="N2337" s="30">
        <v>3594.66</v>
      </c>
      <c r="O2337" s="30">
        <v>4823.51</v>
      </c>
      <c r="P2337" s="30">
        <v>1663.1</v>
      </c>
      <c r="Q2337" s="30">
        <v>1858.68</v>
      </c>
      <c r="R2337" s="30">
        <v>2074.5300000000002</v>
      </c>
      <c r="S2337" s="30">
        <v>2382.83</v>
      </c>
      <c r="T2337" s="32">
        <v>108.35</v>
      </c>
      <c r="U2337" s="32">
        <v>0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2687.74</v>
      </c>
      <c r="E2338" s="31">
        <v>3025.91</v>
      </c>
      <c r="F2338" s="31">
        <v>3579.4</v>
      </c>
      <c r="G2338" s="31">
        <v>4808.25</v>
      </c>
      <c r="H2338" s="30">
        <v>1647.84</v>
      </c>
      <c r="I2338" s="30">
        <v>1843.42</v>
      </c>
      <c r="J2338" s="30">
        <v>2059.27</v>
      </c>
      <c r="K2338" s="30">
        <v>2367.5700000000002</v>
      </c>
      <c r="L2338" s="30">
        <v>2671.74</v>
      </c>
      <c r="M2338" s="30">
        <v>3009.91</v>
      </c>
      <c r="N2338" s="30">
        <v>3563.4</v>
      </c>
      <c r="O2338" s="30">
        <v>4792.25</v>
      </c>
      <c r="P2338" s="30">
        <v>1631.84</v>
      </c>
      <c r="Q2338" s="30">
        <v>1827.42</v>
      </c>
      <c r="R2338" s="30">
        <v>2043.27</v>
      </c>
      <c r="S2338" s="30">
        <v>2351.5700000000002</v>
      </c>
      <c r="T2338" s="32">
        <v>147.12</v>
      </c>
      <c r="U2338" s="32">
        <v>0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2691.4</v>
      </c>
      <c r="E2339" s="31">
        <v>3029.57</v>
      </c>
      <c r="F2339" s="31">
        <v>3583.06</v>
      </c>
      <c r="G2339" s="31">
        <v>4811.91</v>
      </c>
      <c r="H2339" s="30">
        <v>1651.5</v>
      </c>
      <c r="I2339" s="30">
        <v>1847.08</v>
      </c>
      <c r="J2339" s="30">
        <v>2062.9299999999998</v>
      </c>
      <c r="K2339" s="30">
        <v>2371.23</v>
      </c>
      <c r="L2339" s="30">
        <v>2675.4</v>
      </c>
      <c r="M2339" s="30">
        <v>3013.57</v>
      </c>
      <c r="N2339" s="30">
        <v>3567.06</v>
      </c>
      <c r="O2339" s="30">
        <v>4795.91</v>
      </c>
      <c r="P2339" s="30">
        <v>1635.5</v>
      </c>
      <c r="Q2339" s="30">
        <v>1831.08</v>
      </c>
      <c r="R2339" s="30">
        <v>2046.93</v>
      </c>
      <c r="S2339" s="30">
        <v>2355.23</v>
      </c>
      <c r="T2339" s="32">
        <v>146.54</v>
      </c>
      <c r="U2339" s="32">
        <v>0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2681.32</v>
      </c>
      <c r="E2340" s="31">
        <v>3019.49</v>
      </c>
      <c r="F2340" s="31">
        <v>3572.98</v>
      </c>
      <c r="G2340" s="31">
        <v>4801.83</v>
      </c>
      <c r="H2340" s="30">
        <v>1641.42</v>
      </c>
      <c r="I2340" s="30">
        <v>1837</v>
      </c>
      <c r="J2340" s="30">
        <v>2052.85</v>
      </c>
      <c r="K2340" s="30">
        <v>2361.15</v>
      </c>
      <c r="L2340" s="30">
        <v>2665.33</v>
      </c>
      <c r="M2340" s="30">
        <v>3003.5</v>
      </c>
      <c r="N2340" s="30">
        <v>3556.99</v>
      </c>
      <c r="O2340" s="30">
        <v>4785.84</v>
      </c>
      <c r="P2340" s="30">
        <v>1625.43</v>
      </c>
      <c r="Q2340" s="30">
        <v>1821.01</v>
      </c>
      <c r="R2340" s="30">
        <v>2036.86</v>
      </c>
      <c r="S2340" s="30">
        <v>2345.16</v>
      </c>
      <c r="T2340" s="32">
        <v>156.03</v>
      </c>
      <c r="U2340" s="32">
        <v>0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2680.56</v>
      </c>
      <c r="E2341" s="31">
        <v>3018.73</v>
      </c>
      <c r="F2341" s="31">
        <v>3572.22</v>
      </c>
      <c r="G2341" s="31">
        <v>4801.07</v>
      </c>
      <c r="H2341" s="30">
        <v>1640.66</v>
      </c>
      <c r="I2341" s="30">
        <v>1836.24</v>
      </c>
      <c r="J2341" s="30">
        <v>2052.09</v>
      </c>
      <c r="K2341" s="30">
        <v>2360.39</v>
      </c>
      <c r="L2341" s="30">
        <v>2664.56</v>
      </c>
      <c r="M2341" s="30">
        <v>3002.73</v>
      </c>
      <c r="N2341" s="30">
        <v>3556.22</v>
      </c>
      <c r="O2341" s="30">
        <v>4785.07</v>
      </c>
      <c r="P2341" s="30">
        <v>1624.66</v>
      </c>
      <c r="Q2341" s="30">
        <v>1820.24</v>
      </c>
      <c r="R2341" s="30">
        <v>2036.09</v>
      </c>
      <c r="S2341" s="30">
        <v>2344.39</v>
      </c>
      <c r="T2341" s="32">
        <v>155.09</v>
      </c>
      <c r="U2341" s="32">
        <v>0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2680.15</v>
      </c>
      <c r="E2342" s="31">
        <v>3018.32</v>
      </c>
      <c r="F2342" s="31">
        <v>3571.81</v>
      </c>
      <c r="G2342" s="31">
        <v>4800.66</v>
      </c>
      <c r="H2342" s="30">
        <v>1640.25</v>
      </c>
      <c r="I2342" s="30">
        <v>1835.83</v>
      </c>
      <c r="J2342" s="30">
        <v>2051.6799999999998</v>
      </c>
      <c r="K2342" s="30">
        <v>2359.98</v>
      </c>
      <c r="L2342" s="30">
        <v>2664.16</v>
      </c>
      <c r="M2342" s="30">
        <v>3002.33</v>
      </c>
      <c r="N2342" s="30">
        <v>3555.82</v>
      </c>
      <c r="O2342" s="30">
        <v>4784.67</v>
      </c>
      <c r="P2342" s="30">
        <v>1624.26</v>
      </c>
      <c r="Q2342" s="30">
        <v>1819.84</v>
      </c>
      <c r="R2342" s="30">
        <v>2035.69</v>
      </c>
      <c r="S2342" s="30">
        <v>2343.9899999999998</v>
      </c>
      <c r="T2342" s="32">
        <v>155.05000000000001</v>
      </c>
      <c r="U2342" s="32">
        <v>0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2690.4</v>
      </c>
      <c r="E2343" s="31">
        <v>3028.57</v>
      </c>
      <c r="F2343" s="31">
        <v>3582.06</v>
      </c>
      <c r="G2343" s="31">
        <v>4810.91</v>
      </c>
      <c r="H2343" s="30">
        <v>1650.5</v>
      </c>
      <c r="I2343" s="30">
        <v>1846.08</v>
      </c>
      <c r="J2343" s="30">
        <v>2061.9299999999998</v>
      </c>
      <c r="K2343" s="30">
        <v>2370.23</v>
      </c>
      <c r="L2343" s="30">
        <v>2674.41</v>
      </c>
      <c r="M2343" s="30">
        <v>3012.58</v>
      </c>
      <c r="N2343" s="30">
        <v>3566.07</v>
      </c>
      <c r="O2343" s="30">
        <v>4794.92</v>
      </c>
      <c r="P2343" s="30">
        <v>1634.51</v>
      </c>
      <c r="Q2343" s="30">
        <v>1830.09</v>
      </c>
      <c r="R2343" s="30">
        <v>2045.94</v>
      </c>
      <c r="S2343" s="30">
        <v>2354.2399999999998</v>
      </c>
      <c r="T2343" s="32">
        <v>132.29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2692.59</v>
      </c>
      <c r="E2344" s="31">
        <v>3030.76</v>
      </c>
      <c r="F2344" s="31">
        <v>3584.25</v>
      </c>
      <c r="G2344" s="31">
        <v>4813.1000000000004</v>
      </c>
      <c r="H2344" s="30">
        <v>1652.69</v>
      </c>
      <c r="I2344" s="30">
        <v>1848.27</v>
      </c>
      <c r="J2344" s="30">
        <v>2064.12</v>
      </c>
      <c r="K2344" s="30">
        <v>2372.42</v>
      </c>
      <c r="L2344" s="30">
        <v>2676.59</v>
      </c>
      <c r="M2344" s="30">
        <v>3014.76</v>
      </c>
      <c r="N2344" s="30">
        <v>3568.25</v>
      </c>
      <c r="O2344" s="30">
        <v>4797.1000000000004</v>
      </c>
      <c r="P2344" s="30">
        <v>1636.69</v>
      </c>
      <c r="Q2344" s="30">
        <v>1832.27</v>
      </c>
      <c r="R2344" s="30">
        <v>2048.12</v>
      </c>
      <c r="S2344" s="30">
        <v>2356.42</v>
      </c>
      <c r="T2344" s="32">
        <v>142.29</v>
      </c>
      <c r="U2344" s="32">
        <v>0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2718.12</v>
      </c>
      <c r="E2345" s="31">
        <v>3056.29</v>
      </c>
      <c r="F2345" s="31">
        <v>3609.78</v>
      </c>
      <c r="G2345" s="31">
        <v>4838.63</v>
      </c>
      <c r="H2345" s="30">
        <v>1678.22</v>
      </c>
      <c r="I2345" s="30">
        <v>1873.8</v>
      </c>
      <c r="J2345" s="30">
        <v>2089.65</v>
      </c>
      <c r="K2345" s="30">
        <v>2397.9499999999998</v>
      </c>
      <c r="L2345" s="30">
        <v>2702.13</v>
      </c>
      <c r="M2345" s="30">
        <v>3040.3</v>
      </c>
      <c r="N2345" s="30">
        <v>3593.79</v>
      </c>
      <c r="O2345" s="30">
        <v>4822.6400000000003</v>
      </c>
      <c r="P2345" s="30">
        <v>1662.23</v>
      </c>
      <c r="Q2345" s="30">
        <v>1857.81</v>
      </c>
      <c r="R2345" s="30">
        <v>2073.66</v>
      </c>
      <c r="S2345" s="30">
        <v>2381.96</v>
      </c>
      <c r="T2345" s="32">
        <v>156.93</v>
      </c>
      <c r="U2345" s="32">
        <v>0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2776.55</v>
      </c>
      <c r="E2346" s="31">
        <v>3114.72</v>
      </c>
      <c r="F2346" s="31">
        <v>3668.21</v>
      </c>
      <c r="G2346" s="31">
        <v>4897.0600000000004</v>
      </c>
      <c r="H2346" s="30">
        <v>1736.65</v>
      </c>
      <c r="I2346" s="30">
        <v>1932.23</v>
      </c>
      <c r="J2346" s="30">
        <v>2148.08</v>
      </c>
      <c r="K2346" s="30">
        <v>2456.38</v>
      </c>
      <c r="L2346" s="30">
        <v>2760.56</v>
      </c>
      <c r="M2346" s="30">
        <v>3098.73</v>
      </c>
      <c r="N2346" s="30">
        <v>3652.22</v>
      </c>
      <c r="O2346" s="30">
        <v>4881.07</v>
      </c>
      <c r="P2346" s="30">
        <v>1720.66</v>
      </c>
      <c r="Q2346" s="30">
        <v>1916.24</v>
      </c>
      <c r="R2346" s="30">
        <v>2132.09</v>
      </c>
      <c r="S2346" s="30">
        <v>2440.39</v>
      </c>
      <c r="T2346" s="32">
        <v>104.12</v>
      </c>
      <c r="U2346" s="32">
        <v>0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2837.94</v>
      </c>
      <c r="E2347" s="31">
        <v>3176.11</v>
      </c>
      <c r="F2347" s="31">
        <v>3729.6</v>
      </c>
      <c r="G2347" s="31">
        <v>4958.45</v>
      </c>
      <c r="H2347" s="30">
        <v>1798.04</v>
      </c>
      <c r="I2347" s="30">
        <v>1993.62</v>
      </c>
      <c r="J2347" s="30">
        <v>2209.4699999999998</v>
      </c>
      <c r="K2347" s="30">
        <v>2517.77</v>
      </c>
      <c r="L2347" s="30">
        <v>2821.95</v>
      </c>
      <c r="M2347" s="30">
        <v>3160.12</v>
      </c>
      <c r="N2347" s="30">
        <v>3713.61</v>
      </c>
      <c r="O2347" s="30">
        <v>4942.46</v>
      </c>
      <c r="P2347" s="30">
        <v>1782.05</v>
      </c>
      <c r="Q2347" s="30">
        <v>1977.63</v>
      </c>
      <c r="R2347" s="30">
        <v>2193.48</v>
      </c>
      <c r="S2347" s="30">
        <v>2501.7800000000002</v>
      </c>
      <c r="T2347" s="32">
        <v>465.22</v>
      </c>
      <c r="U2347" s="32">
        <v>0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2837.98</v>
      </c>
      <c r="E2348" s="31">
        <v>3176.15</v>
      </c>
      <c r="F2348" s="31">
        <v>3729.64</v>
      </c>
      <c r="G2348" s="31">
        <v>4958.49</v>
      </c>
      <c r="H2348" s="30">
        <v>1798.08</v>
      </c>
      <c r="I2348" s="30">
        <v>1993.66</v>
      </c>
      <c r="J2348" s="30">
        <v>2209.5100000000002</v>
      </c>
      <c r="K2348" s="30">
        <v>2517.81</v>
      </c>
      <c r="L2348" s="30">
        <v>2821.99</v>
      </c>
      <c r="M2348" s="30">
        <v>3160.16</v>
      </c>
      <c r="N2348" s="30">
        <v>3713.65</v>
      </c>
      <c r="O2348" s="30">
        <v>4942.5</v>
      </c>
      <c r="P2348" s="30">
        <v>1782.09</v>
      </c>
      <c r="Q2348" s="30">
        <v>1977.67</v>
      </c>
      <c r="R2348" s="30">
        <v>2193.52</v>
      </c>
      <c r="S2348" s="30">
        <v>2501.8200000000002</v>
      </c>
      <c r="T2348" s="32">
        <v>413.43</v>
      </c>
      <c r="U2348" s="32">
        <v>0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2816.48</v>
      </c>
      <c r="E2349" s="31">
        <v>3154.65</v>
      </c>
      <c r="F2349" s="31">
        <v>3708.14</v>
      </c>
      <c r="G2349" s="31">
        <v>4936.99</v>
      </c>
      <c r="H2349" s="30">
        <v>1776.58</v>
      </c>
      <c r="I2349" s="30">
        <v>1972.16</v>
      </c>
      <c r="J2349" s="30">
        <v>2188.0100000000002</v>
      </c>
      <c r="K2349" s="30">
        <v>2496.31</v>
      </c>
      <c r="L2349" s="30">
        <v>2800.49</v>
      </c>
      <c r="M2349" s="30">
        <v>3138.66</v>
      </c>
      <c r="N2349" s="30">
        <v>3692.15</v>
      </c>
      <c r="O2349" s="30">
        <v>4921</v>
      </c>
      <c r="P2349" s="30">
        <v>1760.59</v>
      </c>
      <c r="Q2349" s="30">
        <v>1956.17</v>
      </c>
      <c r="R2349" s="30">
        <v>2172.02</v>
      </c>
      <c r="S2349" s="30">
        <v>2480.3200000000002</v>
      </c>
      <c r="T2349" s="32">
        <v>321.05</v>
      </c>
      <c r="U2349" s="32">
        <v>0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2816.49</v>
      </c>
      <c r="E2350" s="31">
        <v>3154.66</v>
      </c>
      <c r="F2350" s="31">
        <v>3708.15</v>
      </c>
      <c r="G2350" s="31">
        <v>4937</v>
      </c>
      <c r="H2350" s="30">
        <v>1776.59</v>
      </c>
      <c r="I2350" s="30">
        <v>1972.17</v>
      </c>
      <c r="J2350" s="30">
        <v>2188.02</v>
      </c>
      <c r="K2350" s="30">
        <v>2496.3200000000002</v>
      </c>
      <c r="L2350" s="30">
        <v>2800.5</v>
      </c>
      <c r="M2350" s="30">
        <v>3138.67</v>
      </c>
      <c r="N2350" s="30">
        <v>3692.16</v>
      </c>
      <c r="O2350" s="30">
        <v>4921.01</v>
      </c>
      <c r="P2350" s="30">
        <v>1760.6</v>
      </c>
      <c r="Q2350" s="30">
        <v>1956.18</v>
      </c>
      <c r="R2350" s="30">
        <v>2172.0300000000002</v>
      </c>
      <c r="S2350" s="30">
        <v>2480.33</v>
      </c>
      <c r="T2350" s="32">
        <v>390.07</v>
      </c>
      <c r="U2350" s="32">
        <v>0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2796.6</v>
      </c>
      <c r="E2351" s="31">
        <v>3134.77</v>
      </c>
      <c r="F2351" s="31">
        <v>3688.26</v>
      </c>
      <c r="G2351" s="31">
        <v>4917.1099999999997</v>
      </c>
      <c r="H2351" s="30">
        <v>1756.7</v>
      </c>
      <c r="I2351" s="30">
        <v>1952.28</v>
      </c>
      <c r="J2351" s="30">
        <v>2168.13</v>
      </c>
      <c r="K2351" s="30">
        <v>2476.4299999999998</v>
      </c>
      <c r="L2351" s="30">
        <v>2780.61</v>
      </c>
      <c r="M2351" s="30">
        <v>3118.78</v>
      </c>
      <c r="N2351" s="30">
        <v>3672.27</v>
      </c>
      <c r="O2351" s="30">
        <v>4901.12</v>
      </c>
      <c r="P2351" s="30">
        <v>1740.71</v>
      </c>
      <c r="Q2351" s="30">
        <v>1936.29</v>
      </c>
      <c r="R2351" s="30">
        <v>2152.14</v>
      </c>
      <c r="S2351" s="30">
        <v>2460.44</v>
      </c>
      <c r="T2351" s="32">
        <v>323.58999999999997</v>
      </c>
      <c r="U2351" s="32">
        <v>0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2792.05</v>
      </c>
      <c r="E2352" s="31">
        <v>3130.22</v>
      </c>
      <c r="F2352" s="31">
        <v>3683.71</v>
      </c>
      <c r="G2352" s="31">
        <v>4912.5600000000004</v>
      </c>
      <c r="H2352" s="30">
        <v>1752.15</v>
      </c>
      <c r="I2352" s="30">
        <v>1947.73</v>
      </c>
      <c r="J2352" s="30">
        <v>2163.58</v>
      </c>
      <c r="K2352" s="30">
        <v>2471.88</v>
      </c>
      <c r="L2352" s="30">
        <v>2776.06</v>
      </c>
      <c r="M2352" s="30">
        <v>3114.23</v>
      </c>
      <c r="N2352" s="30">
        <v>3667.72</v>
      </c>
      <c r="O2352" s="30">
        <v>4896.57</v>
      </c>
      <c r="P2352" s="30">
        <v>1736.16</v>
      </c>
      <c r="Q2352" s="30">
        <v>1931.74</v>
      </c>
      <c r="R2352" s="30">
        <v>2147.59</v>
      </c>
      <c r="S2352" s="30">
        <v>2455.89</v>
      </c>
      <c r="T2352" s="32">
        <v>361.17</v>
      </c>
      <c r="U2352" s="32">
        <v>0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2839.02</v>
      </c>
      <c r="E2353" s="31">
        <v>3177.19</v>
      </c>
      <c r="F2353" s="31">
        <v>3730.68</v>
      </c>
      <c r="G2353" s="31">
        <v>4959.53</v>
      </c>
      <c r="H2353" s="30">
        <v>1799.12</v>
      </c>
      <c r="I2353" s="30">
        <v>1994.7</v>
      </c>
      <c r="J2353" s="30">
        <v>2210.5500000000002</v>
      </c>
      <c r="K2353" s="30">
        <v>2518.85</v>
      </c>
      <c r="L2353" s="30">
        <v>2823.03</v>
      </c>
      <c r="M2353" s="30">
        <v>3161.2</v>
      </c>
      <c r="N2353" s="30">
        <v>3714.69</v>
      </c>
      <c r="O2353" s="30">
        <v>4943.54</v>
      </c>
      <c r="P2353" s="30">
        <v>1783.13</v>
      </c>
      <c r="Q2353" s="30">
        <v>1978.71</v>
      </c>
      <c r="R2353" s="30">
        <v>2194.56</v>
      </c>
      <c r="S2353" s="30">
        <v>2502.86</v>
      </c>
      <c r="T2353" s="32">
        <v>442.27</v>
      </c>
      <c r="U2353" s="32">
        <v>0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2869.14</v>
      </c>
      <c r="E2354" s="31">
        <v>3207.31</v>
      </c>
      <c r="F2354" s="31">
        <v>3760.8</v>
      </c>
      <c r="G2354" s="31">
        <v>4989.6499999999996</v>
      </c>
      <c r="H2354" s="30">
        <v>1829.24</v>
      </c>
      <c r="I2354" s="30">
        <v>2024.82</v>
      </c>
      <c r="J2354" s="30">
        <v>2240.67</v>
      </c>
      <c r="K2354" s="30">
        <v>2548.9699999999998</v>
      </c>
      <c r="L2354" s="30">
        <v>2853.15</v>
      </c>
      <c r="M2354" s="30">
        <v>3191.32</v>
      </c>
      <c r="N2354" s="30">
        <v>3744.81</v>
      </c>
      <c r="O2354" s="30">
        <v>4973.66</v>
      </c>
      <c r="P2354" s="30">
        <v>1813.25</v>
      </c>
      <c r="Q2354" s="30">
        <v>2008.83</v>
      </c>
      <c r="R2354" s="30">
        <v>2224.6799999999998</v>
      </c>
      <c r="S2354" s="30">
        <v>2532.98</v>
      </c>
      <c r="T2354" s="32">
        <v>407.07</v>
      </c>
      <c r="U2354" s="32">
        <v>0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2867.05</v>
      </c>
      <c r="E2355" s="31">
        <v>3205.22</v>
      </c>
      <c r="F2355" s="31">
        <v>3758.71</v>
      </c>
      <c r="G2355" s="31">
        <v>4987.5600000000004</v>
      </c>
      <c r="H2355" s="30">
        <v>1827.15</v>
      </c>
      <c r="I2355" s="30">
        <v>2022.73</v>
      </c>
      <c r="J2355" s="30">
        <v>2238.58</v>
      </c>
      <c r="K2355" s="30">
        <v>2546.88</v>
      </c>
      <c r="L2355" s="30">
        <v>2851.05</v>
      </c>
      <c r="M2355" s="30">
        <v>3189.22</v>
      </c>
      <c r="N2355" s="30">
        <v>3742.71</v>
      </c>
      <c r="O2355" s="30">
        <v>4971.5600000000004</v>
      </c>
      <c r="P2355" s="30">
        <v>1811.15</v>
      </c>
      <c r="Q2355" s="30">
        <v>2006.73</v>
      </c>
      <c r="R2355" s="30">
        <v>2222.58</v>
      </c>
      <c r="S2355" s="30">
        <v>2530.88</v>
      </c>
      <c r="T2355" s="32">
        <v>383.56</v>
      </c>
      <c r="U2355" s="32">
        <v>0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2842.72</v>
      </c>
      <c r="E2356" s="31">
        <v>3180.89</v>
      </c>
      <c r="F2356" s="31">
        <v>3734.38</v>
      </c>
      <c r="G2356" s="31">
        <v>4963.2299999999996</v>
      </c>
      <c r="H2356" s="30">
        <v>1802.82</v>
      </c>
      <c r="I2356" s="30">
        <v>1998.4</v>
      </c>
      <c r="J2356" s="30">
        <v>2214.25</v>
      </c>
      <c r="K2356" s="30">
        <v>2522.5500000000002</v>
      </c>
      <c r="L2356" s="30">
        <v>2826.73</v>
      </c>
      <c r="M2356" s="30">
        <v>3164.9</v>
      </c>
      <c r="N2356" s="30">
        <v>3718.39</v>
      </c>
      <c r="O2356" s="30">
        <v>4947.24</v>
      </c>
      <c r="P2356" s="30">
        <v>1786.83</v>
      </c>
      <c r="Q2356" s="30">
        <v>1982.41</v>
      </c>
      <c r="R2356" s="30">
        <v>2198.2600000000002</v>
      </c>
      <c r="S2356" s="30">
        <v>2506.56</v>
      </c>
      <c r="T2356" s="32">
        <v>419.48</v>
      </c>
      <c r="U2356" s="32">
        <v>0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2843.29</v>
      </c>
      <c r="E2357" s="31">
        <v>3181.46</v>
      </c>
      <c r="F2357" s="31">
        <v>3734.95</v>
      </c>
      <c r="G2357" s="31">
        <v>4963.8</v>
      </c>
      <c r="H2357" s="30">
        <v>1803.39</v>
      </c>
      <c r="I2357" s="30">
        <v>1998.97</v>
      </c>
      <c r="J2357" s="30">
        <v>2214.8200000000002</v>
      </c>
      <c r="K2357" s="30">
        <v>2523.12</v>
      </c>
      <c r="L2357" s="30">
        <v>2827.29</v>
      </c>
      <c r="M2357" s="30">
        <v>3165.46</v>
      </c>
      <c r="N2357" s="30">
        <v>3718.95</v>
      </c>
      <c r="O2357" s="30">
        <v>4947.8</v>
      </c>
      <c r="P2357" s="30">
        <v>1787.39</v>
      </c>
      <c r="Q2357" s="30">
        <v>1982.97</v>
      </c>
      <c r="R2357" s="30">
        <v>2198.8200000000002</v>
      </c>
      <c r="S2357" s="30">
        <v>2507.12</v>
      </c>
      <c r="T2357" s="32">
        <v>432.59</v>
      </c>
      <c r="U2357" s="32">
        <v>0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2840.04</v>
      </c>
      <c r="E2358" s="31">
        <v>3178.21</v>
      </c>
      <c r="F2358" s="31">
        <v>3731.7</v>
      </c>
      <c r="G2358" s="31">
        <v>4960.55</v>
      </c>
      <c r="H2358" s="30">
        <v>1800.14</v>
      </c>
      <c r="I2358" s="30">
        <v>1995.72</v>
      </c>
      <c r="J2358" s="30">
        <v>2211.5700000000002</v>
      </c>
      <c r="K2358" s="30">
        <v>2519.87</v>
      </c>
      <c r="L2358" s="30">
        <v>2824.04</v>
      </c>
      <c r="M2358" s="30">
        <v>3162.21</v>
      </c>
      <c r="N2358" s="30">
        <v>3715.7</v>
      </c>
      <c r="O2358" s="30">
        <v>4944.55</v>
      </c>
      <c r="P2358" s="30">
        <v>1784.14</v>
      </c>
      <c r="Q2358" s="30">
        <v>1979.72</v>
      </c>
      <c r="R2358" s="30">
        <v>2195.5700000000002</v>
      </c>
      <c r="S2358" s="30">
        <v>2503.87</v>
      </c>
      <c r="T2358" s="32">
        <v>414.96</v>
      </c>
      <c r="U2358" s="32">
        <v>0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2813.36</v>
      </c>
      <c r="E2359" s="31">
        <v>3151.53</v>
      </c>
      <c r="F2359" s="31">
        <v>3705.02</v>
      </c>
      <c r="G2359" s="31">
        <v>4933.87</v>
      </c>
      <c r="H2359" s="30">
        <v>1773.46</v>
      </c>
      <c r="I2359" s="30">
        <v>1969.04</v>
      </c>
      <c r="J2359" s="30">
        <v>2184.89</v>
      </c>
      <c r="K2359" s="30">
        <v>2493.19</v>
      </c>
      <c r="L2359" s="30">
        <v>2797.37</v>
      </c>
      <c r="M2359" s="30">
        <v>3135.54</v>
      </c>
      <c r="N2359" s="30">
        <v>3689.03</v>
      </c>
      <c r="O2359" s="30">
        <v>4917.88</v>
      </c>
      <c r="P2359" s="30">
        <v>1757.47</v>
      </c>
      <c r="Q2359" s="30">
        <v>1953.05</v>
      </c>
      <c r="R2359" s="30">
        <v>2168.9</v>
      </c>
      <c r="S2359" s="30">
        <v>2477.1999999999998</v>
      </c>
      <c r="T2359" s="32">
        <v>14.15</v>
      </c>
      <c r="U2359" s="32">
        <v>0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2776.19</v>
      </c>
      <c r="E2360" s="31">
        <v>3114.36</v>
      </c>
      <c r="F2360" s="31">
        <v>3667.85</v>
      </c>
      <c r="G2360" s="31">
        <v>4896.7</v>
      </c>
      <c r="H2360" s="30">
        <v>1736.29</v>
      </c>
      <c r="I2360" s="30">
        <v>1931.87</v>
      </c>
      <c r="J2360" s="30">
        <v>2147.7199999999998</v>
      </c>
      <c r="K2360" s="30">
        <v>2456.02</v>
      </c>
      <c r="L2360" s="30">
        <v>2760.2</v>
      </c>
      <c r="M2360" s="30">
        <v>3098.37</v>
      </c>
      <c r="N2360" s="30">
        <v>3651.86</v>
      </c>
      <c r="O2360" s="30">
        <v>4880.71</v>
      </c>
      <c r="P2360" s="30">
        <v>1720.3</v>
      </c>
      <c r="Q2360" s="30">
        <v>1915.88</v>
      </c>
      <c r="R2360" s="30">
        <v>2131.73</v>
      </c>
      <c r="S2360" s="30">
        <v>2440.0300000000002</v>
      </c>
      <c r="T2360" s="32">
        <v>40.450000000000003</v>
      </c>
      <c r="U2360" s="32">
        <v>0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2716.4</v>
      </c>
      <c r="E2361" s="31">
        <v>3054.57</v>
      </c>
      <c r="F2361" s="31">
        <v>3608.06</v>
      </c>
      <c r="G2361" s="31">
        <v>4836.91</v>
      </c>
      <c r="H2361" s="30">
        <v>1676.5</v>
      </c>
      <c r="I2361" s="30">
        <v>1872.08</v>
      </c>
      <c r="J2361" s="30">
        <v>2087.9299999999998</v>
      </c>
      <c r="K2361" s="30">
        <v>2396.23</v>
      </c>
      <c r="L2361" s="30">
        <v>2700.4</v>
      </c>
      <c r="M2361" s="30">
        <v>3038.57</v>
      </c>
      <c r="N2361" s="30">
        <v>3592.06</v>
      </c>
      <c r="O2361" s="30">
        <v>4820.91</v>
      </c>
      <c r="P2361" s="30">
        <v>1660.5</v>
      </c>
      <c r="Q2361" s="30">
        <v>1856.08</v>
      </c>
      <c r="R2361" s="30">
        <v>2071.9299999999998</v>
      </c>
      <c r="S2361" s="30">
        <v>2380.23</v>
      </c>
      <c r="T2361" s="32">
        <v>94.18</v>
      </c>
      <c r="U2361" s="32">
        <v>0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2709.58</v>
      </c>
      <c r="E2362" s="31">
        <v>3047.75</v>
      </c>
      <c r="F2362" s="31">
        <v>3601.24</v>
      </c>
      <c r="G2362" s="31">
        <v>4830.09</v>
      </c>
      <c r="H2362" s="30">
        <v>1669.68</v>
      </c>
      <c r="I2362" s="30">
        <v>1865.26</v>
      </c>
      <c r="J2362" s="30">
        <v>2081.11</v>
      </c>
      <c r="K2362" s="30">
        <v>2389.41</v>
      </c>
      <c r="L2362" s="30">
        <v>2693.59</v>
      </c>
      <c r="M2362" s="30">
        <v>3031.76</v>
      </c>
      <c r="N2362" s="30">
        <v>3585.25</v>
      </c>
      <c r="O2362" s="30">
        <v>4814.1000000000004</v>
      </c>
      <c r="P2362" s="30">
        <v>1653.69</v>
      </c>
      <c r="Q2362" s="30">
        <v>1849.27</v>
      </c>
      <c r="R2362" s="30">
        <v>2065.12</v>
      </c>
      <c r="S2362" s="30">
        <v>2373.42</v>
      </c>
      <c r="T2362" s="32">
        <v>104.04</v>
      </c>
      <c r="U2362" s="32">
        <v>0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2686.97</v>
      </c>
      <c r="E2363" s="31">
        <v>3025.14</v>
      </c>
      <c r="F2363" s="31">
        <v>3578.63</v>
      </c>
      <c r="G2363" s="31">
        <v>4807.4799999999996</v>
      </c>
      <c r="H2363" s="30">
        <v>1647.07</v>
      </c>
      <c r="I2363" s="30">
        <v>1842.65</v>
      </c>
      <c r="J2363" s="30">
        <v>2058.5</v>
      </c>
      <c r="K2363" s="30">
        <v>2366.8000000000002</v>
      </c>
      <c r="L2363" s="30">
        <v>2670.98</v>
      </c>
      <c r="M2363" s="30">
        <v>3009.15</v>
      </c>
      <c r="N2363" s="30">
        <v>3562.64</v>
      </c>
      <c r="O2363" s="30">
        <v>4791.49</v>
      </c>
      <c r="P2363" s="30">
        <v>1631.08</v>
      </c>
      <c r="Q2363" s="30">
        <v>1826.66</v>
      </c>
      <c r="R2363" s="30">
        <v>2042.51</v>
      </c>
      <c r="S2363" s="30">
        <v>2350.81</v>
      </c>
      <c r="T2363" s="32">
        <v>141.43</v>
      </c>
      <c r="U2363" s="32">
        <v>0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2676.27</v>
      </c>
      <c r="E2364" s="31">
        <v>3014.44</v>
      </c>
      <c r="F2364" s="31">
        <v>3567.93</v>
      </c>
      <c r="G2364" s="31">
        <v>4796.78</v>
      </c>
      <c r="H2364" s="30">
        <v>1636.37</v>
      </c>
      <c r="I2364" s="30">
        <v>1831.95</v>
      </c>
      <c r="J2364" s="30">
        <v>2047.8</v>
      </c>
      <c r="K2364" s="30">
        <v>2356.1</v>
      </c>
      <c r="L2364" s="30">
        <v>2660.28</v>
      </c>
      <c r="M2364" s="30">
        <v>2998.45</v>
      </c>
      <c r="N2364" s="30">
        <v>3551.94</v>
      </c>
      <c r="O2364" s="30">
        <v>4780.79</v>
      </c>
      <c r="P2364" s="30">
        <v>1620.38</v>
      </c>
      <c r="Q2364" s="30">
        <v>1815.96</v>
      </c>
      <c r="R2364" s="30">
        <v>2031.81</v>
      </c>
      <c r="S2364" s="30">
        <v>2340.11</v>
      </c>
      <c r="T2364" s="32">
        <v>171.92</v>
      </c>
      <c r="U2364" s="32">
        <v>0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2677.18</v>
      </c>
      <c r="E2365" s="31">
        <v>3015.35</v>
      </c>
      <c r="F2365" s="31">
        <v>3568.84</v>
      </c>
      <c r="G2365" s="31">
        <v>4797.6899999999996</v>
      </c>
      <c r="H2365" s="30">
        <v>1637.28</v>
      </c>
      <c r="I2365" s="30">
        <v>1832.86</v>
      </c>
      <c r="J2365" s="30">
        <v>2048.71</v>
      </c>
      <c r="K2365" s="30">
        <v>2357.0100000000002</v>
      </c>
      <c r="L2365" s="30">
        <v>2661.18</v>
      </c>
      <c r="M2365" s="30">
        <v>2999.35</v>
      </c>
      <c r="N2365" s="30">
        <v>3552.84</v>
      </c>
      <c r="O2365" s="30">
        <v>4781.6899999999996</v>
      </c>
      <c r="P2365" s="30">
        <v>1621.28</v>
      </c>
      <c r="Q2365" s="30">
        <v>1816.86</v>
      </c>
      <c r="R2365" s="30">
        <v>2032.71</v>
      </c>
      <c r="S2365" s="30">
        <v>2341.0100000000002</v>
      </c>
      <c r="T2365" s="32">
        <v>42.51</v>
      </c>
      <c r="U2365" s="32">
        <v>0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2687.63</v>
      </c>
      <c r="E2366" s="31">
        <v>3025.8</v>
      </c>
      <c r="F2366" s="31">
        <v>3579.29</v>
      </c>
      <c r="G2366" s="31">
        <v>4808.1400000000003</v>
      </c>
      <c r="H2366" s="30">
        <v>1647.73</v>
      </c>
      <c r="I2366" s="30">
        <v>1843.31</v>
      </c>
      <c r="J2366" s="30">
        <v>2059.16</v>
      </c>
      <c r="K2366" s="30">
        <v>2367.46</v>
      </c>
      <c r="L2366" s="30">
        <v>2671.63</v>
      </c>
      <c r="M2366" s="30">
        <v>3009.8</v>
      </c>
      <c r="N2366" s="30">
        <v>3563.29</v>
      </c>
      <c r="O2366" s="30">
        <v>4792.1400000000003</v>
      </c>
      <c r="P2366" s="30">
        <v>1631.73</v>
      </c>
      <c r="Q2366" s="30">
        <v>1827.31</v>
      </c>
      <c r="R2366" s="30">
        <v>2043.16</v>
      </c>
      <c r="S2366" s="30">
        <v>2351.46</v>
      </c>
      <c r="T2366" s="32">
        <v>141.97</v>
      </c>
      <c r="U2366" s="32">
        <v>0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2687.18</v>
      </c>
      <c r="E2367" s="31">
        <v>3025.35</v>
      </c>
      <c r="F2367" s="31">
        <v>3578.84</v>
      </c>
      <c r="G2367" s="31">
        <v>4807.6899999999996</v>
      </c>
      <c r="H2367" s="30">
        <v>1647.28</v>
      </c>
      <c r="I2367" s="30">
        <v>1842.86</v>
      </c>
      <c r="J2367" s="30">
        <v>2058.71</v>
      </c>
      <c r="K2367" s="30">
        <v>2367.0100000000002</v>
      </c>
      <c r="L2367" s="30">
        <v>2671.19</v>
      </c>
      <c r="M2367" s="30">
        <v>3009.36</v>
      </c>
      <c r="N2367" s="30">
        <v>3562.85</v>
      </c>
      <c r="O2367" s="30">
        <v>4791.7</v>
      </c>
      <c r="P2367" s="30">
        <v>1631.29</v>
      </c>
      <c r="Q2367" s="30">
        <v>1826.87</v>
      </c>
      <c r="R2367" s="30">
        <v>2042.72</v>
      </c>
      <c r="S2367" s="30">
        <v>2351.02</v>
      </c>
      <c r="T2367" s="32">
        <v>43.44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2705.93</v>
      </c>
      <c r="E2368" s="31">
        <v>3044.1</v>
      </c>
      <c r="F2368" s="31">
        <v>3597.59</v>
      </c>
      <c r="G2368" s="31">
        <v>4826.4399999999996</v>
      </c>
      <c r="H2368" s="30">
        <v>1666.03</v>
      </c>
      <c r="I2368" s="30">
        <v>1861.61</v>
      </c>
      <c r="J2368" s="30">
        <v>2077.46</v>
      </c>
      <c r="K2368" s="30">
        <v>2385.7600000000002</v>
      </c>
      <c r="L2368" s="30">
        <v>2689.94</v>
      </c>
      <c r="M2368" s="30">
        <v>3028.11</v>
      </c>
      <c r="N2368" s="30">
        <v>3581.6</v>
      </c>
      <c r="O2368" s="30">
        <v>4810.45</v>
      </c>
      <c r="P2368" s="30">
        <v>1650.04</v>
      </c>
      <c r="Q2368" s="30">
        <v>1845.62</v>
      </c>
      <c r="R2368" s="30">
        <v>2061.4699999999998</v>
      </c>
      <c r="S2368" s="30">
        <v>2369.77</v>
      </c>
      <c r="T2368" s="32">
        <v>117.37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2761.51</v>
      </c>
      <c r="E2369" s="31">
        <v>3099.68</v>
      </c>
      <c r="F2369" s="31">
        <v>3653.17</v>
      </c>
      <c r="G2369" s="31">
        <v>4882.0200000000004</v>
      </c>
      <c r="H2369" s="30">
        <v>1721.61</v>
      </c>
      <c r="I2369" s="30">
        <v>1917.19</v>
      </c>
      <c r="J2369" s="30">
        <v>2133.04</v>
      </c>
      <c r="K2369" s="30">
        <v>2441.34</v>
      </c>
      <c r="L2369" s="30">
        <v>2745.51</v>
      </c>
      <c r="M2369" s="30">
        <v>3083.68</v>
      </c>
      <c r="N2369" s="30">
        <v>3637.17</v>
      </c>
      <c r="O2369" s="30">
        <v>4866.0200000000004</v>
      </c>
      <c r="P2369" s="30">
        <v>1705.61</v>
      </c>
      <c r="Q2369" s="30">
        <v>1901.19</v>
      </c>
      <c r="R2369" s="30">
        <v>2117.04</v>
      </c>
      <c r="S2369" s="30">
        <v>2425.34</v>
      </c>
      <c r="T2369" s="32">
        <v>163.58000000000001</v>
      </c>
      <c r="U2369" s="32">
        <v>0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2828.65</v>
      </c>
      <c r="E2370" s="31">
        <v>3166.82</v>
      </c>
      <c r="F2370" s="31">
        <v>3720.31</v>
      </c>
      <c r="G2370" s="31">
        <v>4949.16</v>
      </c>
      <c r="H2370" s="30">
        <v>1788.75</v>
      </c>
      <c r="I2370" s="30">
        <v>1984.33</v>
      </c>
      <c r="J2370" s="30">
        <v>2200.1799999999998</v>
      </c>
      <c r="K2370" s="30">
        <v>2508.48</v>
      </c>
      <c r="L2370" s="30">
        <v>2812.66</v>
      </c>
      <c r="M2370" s="30">
        <v>3150.83</v>
      </c>
      <c r="N2370" s="30">
        <v>3704.32</v>
      </c>
      <c r="O2370" s="30">
        <v>4933.17</v>
      </c>
      <c r="P2370" s="30">
        <v>1772.76</v>
      </c>
      <c r="Q2370" s="30">
        <v>1968.34</v>
      </c>
      <c r="R2370" s="30">
        <v>2184.19</v>
      </c>
      <c r="S2370" s="30">
        <v>2492.4899999999998</v>
      </c>
      <c r="T2370" s="32">
        <v>56.11</v>
      </c>
      <c r="U2370" s="32">
        <v>0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2851.67</v>
      </c>
      <c r="E2371" s="31">
        <v>3189.84</v>
      </c>
      <c r="F2371" s="31">
        <v>3743.33</v>
      </c>
      <c r="G2371" s="31">
        <v>4972.18</v>
      </c>
      <c r="H2371" s="30">
        <v>1811.77</v>
      </c>
      <c r="I2371" s="30">
        <v>2007.35</v>
      </c>
      <c r="J2371" s="30">
        <v>2223.1999999999998</v>
      </c>
      <c r="K2371" s="30">
        <v>2531.5</v>
      </c>
      <c r="L2371" s="30">
        <v>2835.67</v>
      </c>
      <c r="M2371" s="30">
        <v>3173.84</v>
      </c>
      <c r="N2371" s="30">
        <v>3727.33</v>
      </c>
      <c r="O2371" s="30">
        <v>4956.18</v>
      </c>
      <c r="P2371" s="30">
        <v>1795.77</v>
      </c>
      <c r="Q2371" s="30">
        <v>1991.35</v>
      </c>
      <c r="R2371" s="30">
        <v>2207.1999999999998</v>
      </c>
      <c r="S2371" s="30">
        <v>2515.5</v>
      </c>
      <c r="T2371" s="32">
        <v>109.83</v>
      </c>
      <c r="U2371" s="32">
        <v>0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2854.76</v>
      </c>
      <c r="E2372" s="31">
        <v>3192.93</v>
      </c>
      <c r="F2372" s="31">
        <v>3746.42</v>
      </c>
      <c r="G2372" s="31">
        <v>4975.2700000000004</v>
      </c>
      <c r="H2372" s="30">
        <v>1814.86</v>
      </c>
      <c r="I2372" s="30">
        <v>2010.44</v>
      </c>
      <c r="J2372" s="30">
        <v>2226.29</v>
      </c>
      <c r="K2372" s="30">
        <v>2534.59</v>
      </c>
      <c r="L2372" s="30">
        <v>2838.77</v>
      </c>
      <c r="M2372" s="30">
        <v>3176.94</v>
      </c>
      <c r="N2372" s="30">
        <v>3730.43</v>
      </c>
      <c r="O2372" s="30">
        <v>4959.28</v>
      </c>
      <c r="P2372" s="30">
        <v>1798.87</v>
      </c>
      <c r="Q2372" s="30">
        <v>1994.45</v>
      </c>
      <c r="R2372" s="30">
        <v>2210.3000000000002</v>
      </c>
      <c r="S2372" s="30">
        <v>2518.6</v>
      </c>
      <c r="T2372" s="32">
        <v>113.84</v>
      </c>
      <c r="U2372" s="32">
        <v>0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2853.1</v>
      </c>
      <c r="E2373" s="31">
        <v>3191.27</v>
      </c>
      <c r="F2373" s="31">
        <v>3744.76</v>
      </c>
      <c r="G2373" s="31">
        <v>4973.6099999999997</v>
      </c>
      <c r="H2373" s="30">
        <v>1813.2</v>
      </c>
      <c r="I2373" s="30">
        <v>2008.78</v>
      </c>
      <c r="J2373" s="30">
        <v>2224.63</v>
      </c>
      <c r="K2373" s="30">
        <v>2532.9299999999998</v>
      </c>
      <c r="L2373" s="30">
        <v>2837.1</v>
      </c>
      <c r="M2373" s="30">
        <v>3175.27</v>
      </c>
      <c r="N2373" s="30">
        <v>3728.76</v>
      </c>
      <c r="O2373" s="30">
        <v>4957.6099999999997</v>
      </c>
      <c r="P2373" s="30">
        <v>1797.2</v>
      </c>
      <c r="Q2373" s="30">
        <v>1992.78</v>
      </c>
      <c r="R2373" s="30">
        <v>2208.63</v>
      </c>
      <c r="S2373" s="30">
        <v>2516.9299999999998</v>
      </c>
      <c r="T2373" s="32">
        <v>140.78</v>
      </c>
      <c r="U2373" s="32">
        <v>0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2843.41</v>
      </c>
      <c r="E2374" s="31">
        <v>3181.58</v>
      </c>
      <c r="F2374" s="31">
        <v>3735.07</v>
      </c>
      <c r="G2374" s="31">
        <v>4963.92</v>
      </c>
      <c r="H2374" s="30">
        <v>1803.51</v>
      </c>
      <c r="I2374" s="30">
        <v>1999.09</v>
      </c>
      <c r="J2374" s="30">
        <v>2214.94</v>
      </c>
      <c r="K2374" s="30">
        <v>2523.2399999999998</v>
      </c>
      <c r="L2374" s="30">
        <v>2827.41</v>
      </c>
      <c r="M2374" s="30">
        <v>3165.58</v>
      </c>
      <c r="N2374" s="30">
        <v>3719.07</v>
      </c>
      <c r="O2374" s="30">
        <v>4947.92</v>
      </c>
      <c r="P2374" s="30">
        <v>1787.51</v>
      </c>
      <c r="Q2374" s="30">
        <v>1983.09</v>
      </c>
      <c r="R2374" s="30">
        <v>2198.94</v>
      </c>
      <c r="S2374" s="30">
        <v>2507.2399999999998</v>
      </c>
      <c r="T2374" s="32">
        <v>38.14</v>
      </c>
      <c r="U2374" s="32">
        <v>0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2844.65</v>
      </c>
      <c r="E2375" s="31">
        <v>3182.82</v>
      </c>
      <c r="F2375" s="31">
        <v>3736.31</v>
      </c>
      <c r="G2375" s="31">
        <v>4965.16</v>
      </c>
      <c r="H2375" s="30">
        <v>1804.75</v>
      </c>
      <c r="I2375" s="30">
        <v>2000.33</v>
      </c>
      <c r="J2375" s="30">
        <v>2216.1799999999998</v>
      </c>
      <c r="K2375" s="30">
        <v>2524.48</v>
      </c>
      <c r="L2375" s="30">
        <v>2828.65</v>
      </c>
      <c r="M2375" s="30">
        <v>3166.82</v>
      </c>
      <c r="N2375" s="30">
        <v>3720.31</v>
      </c>
      <c r="O2375" s="30">
        <v>4949.16</v>
      </c>
      <c r="P2375" s="30">
        <v>1788.75</v>
      </c>
      <c r="Q2375" s="30">
        <v>1984.33</v>
      </c>
      <c r="R2375" s="30">
        <v>2200.1799999999998</v>
      </c>
      <c r="S2375" s="30">
        <v>2508.48</v>
      </c>
      <c r="T2375" s="32">
        <v>46.02</v>
      </c>
      <c r="U2375" s="32">
        <v>0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2839.19</v>
      </c>
      <c r="E2376" s="31">
        <v>3177.36</v>
      </c>
      <c r="F2376" s="31">
        <v>3730.85</v>
      </c>
      <c r="G2376" s="31">
        <v>4959.7</v>
      </c>
      <c r="H2376" s="30">
        <v>1799.29</v>
      </c>
      <c r="I2376" s="30">
        <v>1994.87</v>
      </c>
      <c r="J2376" s="30">
        <v>2210.7199999999998</v>
      </c>
      <c r="K2376" s="30">
        <v>2519.02</v>
      </c>
      <c r="L2376" s="30">
        <v>2823.2</v>
      </c>
      <c r="M2376" s="30">
        <v>3161.37</v>
      </c>
      <c r="N2376" s="30">
        <v>3714.86</v>
      </c>
      <c r="O2376" s="30">
        <v>4943.71</v>
      </c>
      <c r="P2376" s="30">
        <v>1783.3</v>
      </c>
      <c r="Q2376" s="30">
        <v>1978.88</v>
      </c>
      <c r="R2376" s="30">
        <v>2194.73</v>
      </c>
      <c r="S2376" s="30">
        <v>2503.0300000000002</v>
      </c>
      <c r="T2376" s="32">
        <v>71.599999999999994</v>
      </c>
      <c r="U2376" s="32">
        <v>0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2774.39</v>
      </c>
      <c r="E2377" s="31">
        <v>3112.56</v>
      </c>
      <c r="F2377" s="31">
        <v>3666.05</v>
      </c>
      <c r="G2377" s="31">
        <v>4894.8999999999996</v>
      </c>
      <c r="H2377" s="30">
        <v>1734.49</v>
      </c>
      <c r="I2377" s="30">
        <v>1930.07</v>
      </c>
      <c r="J2377" s="30">
        <v>2145.92</v>
      </c>
      <c r="K2377" s="30">
        <v>2454.2199999999998</v>
      </c>
      <c r="L2377" s="30">
        <v>2758.39</v>
      </c>
      <c r="M2377" s="30">
        <v>3096.56</v>
      </c>
      <c r="N2377" s="30">
        <v>3650.05</v>
      </c>
      <c r="O2377" s="30">
        <v>4878.8999999999996</v>
      </c>
      <c r="P2377" s="30">
        <v>1718.49</v>
      </c>
      <c r="Q2377" s="30">
        <v>1914.07</v>
      </c>
      <c r="R2377" s="30">
        <v>2129.92</v>
      </c>
      <c r="S2377" s="30">
        <v>2438.2199999999998</v>
      </c>
      <c r="T2377" s="32">
        <v>108.9</v>
      </c>
      <c r="U2377" s="32">
        <v>0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2849.63</v>
      </c>
      <c r="E2378" s="31">
        <v>3187.8</v>
      </c>
      <c r="F2378" s="31">
        <v>3741.29</v>
      </c>
      <c r="G2378" s="31">
        <v>4970.1400000000003</v>
      </c>
      <c r="H2378" s="30">
        <v>1809.73</v>
      </c>
      <c r="I2378" s="30">
        <v>2005.31</v>
      </c>
      <c r="J2378" s="30">
        <v>2221.16</v>
      </c>
      <c r="K2378" s="30">
        <v>2529.46</v>
      </c>
      <c r="L2378" s="30">
        <v>2833.63</v>
      </c>
      <c r="M2378" s="30">
        <v>3171.8</v>
      </c>
      <c r="N2378" s="30">
        <v>3725.29</v>
      </c>
      <c r="O2378" s="30">
        <v>4954.1400000000003</v>
      </c>
      <c r="P2378" s="30">
        <v>1793.73</v>
      </c>
      <c r="Q2378" s="30">
        <v>1989.31</v>
      </c>
      <c r="R2378" s="30">
        <v>2205.16</v>
      </c>
      <c r="S2378" s="30">
        <v>2513.46</v>
      </c>
      <c r="T2378" s="32">
        <v>51.05</v>
      </c>
      <c r="U2378" s="32">
        <v>0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2853.76</v>
      </c>
      <c r="E2379" s="31">
        <v>3191.93</v>
      </c>
      <c r="F2379" s="31">
        <v>3745.42</v>
      </c>
      <c r="G2379" s="31">
        <v>4974.2700000000004</v>
      </c>
      <c r="H2379" s="30">
        <v>1813.86</v>
      </c>
      <c r="I2379" s="30">
        <v>2009.44</v>
      </c>
      <c r="J2379" s="30">
        <v>2225.29</v>
      </c>
      <c r="K2379" s="30">
        <v>2533.59</v>
      </c>
      <c r="L2379" s="30">
        <v>2837.77</v>
      </c>
      <c r="M2379" s="30">
        <v>3175.94</v>
      </c>
      <c r="N2379" s="30">
        <v>3729.43</v>
      </c>
      <c r="O2379" s="30">
        <v>4958.28</v>
      </c>
      <c r="P2379" s="30">
        <v>1797.87</v>
      </c>
      <c r="Q2379" s="30">
        <v>1993.45</v>
      </c>
      <c r="R2379" s="30">
        <v>2209.3000000000002</v>
      </c>
      <c r="S2379" s="30">
        <v>2517.6</v>
      </c>
      <c r="T2379" s="32">
        <v>55.9</v>
      </c>
      <c r="U2379" s="32">
        <v>0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2852.87</v>
      </c>
      <c r="E2380" s="31">
        <v>3191.04</v>
      </c>
      <c r="F2380" s="31">
        <v>3744.53</v>
      </c>
      <c r="G2380" s="31">
        <v>4973.38</v>
      </c>
      <c r="H2380" s="30">
        <v>1812.97</v>
      </c>
      <c r="I2380" s="30">
        <v>2008.55</v>
      </c>
      <c r="J2380" s="30">
        <v>2224.4</v>
      </c>
      <c r="K2380" s="30">
        <v>2532.6999999999998</v>
      </c>
      <c r="L2380" s="30">
        <v>2836.87</v>
      </c>
      <c r="M2380" s="30">
        <v>3175.04</v>
      </c>
      <c r="N2380" s="30">
        <v>3728.53</v>
      </c>
      <c r="O2380" s="30">
        <v>4957.38</v>
      </c>
      <c r="P2380" s="30">
        <v>1796.97</v>
      </c>
      <c r="Q2380" s="30">
        <v>1992.55</v>
      </c>
      <c r="R2380" s="30">
        <v>2208.4</v>
      </c>
      <c r="S2380" s="30">
        <v>2516.6999999999998</v>
      </c>
      <c r="T2380" s="32">
        <v>242.54</v>
      </c>
      <c r="U2380" s="32">
        <v>0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2850.04</v>
      </c>
      <c r="E2381" s="31">
        <v>3188.21</v>
      </c>
      <c r="F2381" s="31">
        <v>3741.7</v>
      </c>
      <c r="G2381" s="31">
        <v>4970.55</v>
      </c>
      <c r="H2381" s="30">
        <v>1810.14</v>
      </c>
      <c r="I2381" s="30">
        <v>2005.72</v>
      </c>
      <c r="J2381" s="30">
        <v>2221.5700000000002</v>
      </c>
      <c r="K2381" s="30">
        <v>2529.87</v>
      </c>
      <c r="L2381" s="30">
        <v>2834.05</v>
      </c>
      <c r="M2381" s="30">
        <v>3172.22</v>
      </c>
      <c r="N2381" s="30">
        <v>3725.71</v>
      </c>
      <c r="O2381" s="30">
        <v>4954.5600000000004</v>
      </c>
      <c r="P2381" s="30">
        <v>1794.15</v>
      </c>
      <c r="Q2381" s="30">
        <v>1989.73</v>
      </c>
      <c r="R2381" s="30">
        <v>2205.58</v>
      </c>
      <c r="S2381" s="30">
        <v>2513.88</v>
      </c>
      <c r="T2381" s="32">
        <v>11.04</v>
      </c>
      <c r="U2381" s="32">
        <v>0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2849.52</v>
      </c>
      <c r="E2382" s="31">
        <v>3187.69</v>
      </c>
      <c r="F2382" s="31">
        <v>3741.18</v>
      </c>
      <c r="G2382" s="31">
        <v>4970.03</v>
      </c>
      <c r="H2382" s="30">
        <v>1809.62</v>
      </c>
      <c r="I2382" s="30">
        <v>2005.2</v>
      </c>
      <c r="J2382" s="30">
        <v>2221.0500000000002</v>
      </c>
      <c r="K2382" s="30">
        <v>2529.35</v>
      </c>
      <c r="L2382" s="30">
        <v>2833.52</v>
      </c>
      <c r="M2382" s="30">
        <v>3171.69</v>
      </c>
      <c r="N2382" s="30">
        <v>3725.18</v>
      </c>
      <c r="O2382" s="30">
        <v>4954.03</v>
      </c>
      <c r="P2382" s="30">
        <v>1793.62</v>
      </c>
      <c r="Q2382" s="30">
        <v>1989.2</v>
      </c>
      <c r="R2382" s="30">
        <v>2205.0500000000002</v>
      </c>
      <c r="S2382" s="30">
        <v>2513.35</v>
      </c>
      <c r="T2382" s="32">
        <v>0</v>
      </c>
      <c r="U2382" s="32">
        <v>2.13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2836.63</v>
      </c>
      <c r="E2383" s="31">
        <v>3174.8</v>
      </c>
      <c r="F2383" s="31">
        <v>3728.29</v>
      </c>
      <c r="G2383" s="31">
        <v>4957.1400000000003</v>
      </c>
      <c r="H2383" s="30">
        <v>1796.73</v>
      </c>
      <c r="I2383" s="30">
        <v>1992.31</v>
      </c>
      <c r="J2383" s="30">
        <v>2208.16</v>
      </c>
      <c r="K2383" s="30">
        <v>2516.46</v>
      </c>
      <c r="L2383" s="30">
        <v>2820.64</v>
      </c>
      <c r="M2383" s="30">
        <v>3158.81</v>
      </c>
      <c r="N2383" s="30">
        <v>3712.3</v>
      </c>
      <c r="O2383" s="30">
        <v>4941.1499999999996</v>
      </c>
      <c r="P2383" s="30">
        <v>1780.74</v>
      </c>
      <c r="Q2383" s="30">
        <v>1976.32</v>
      </c>
      <c r="R2383" s="30">
        <v>2192.17</v>
      </c>
      <c r="S2383" s="30">
        <v>2500.4699999999998</v>
      </c>
      <c r="T2383" s="32">
        <v>0</v>
      </c>
      <c r="U2383" s="32">
        <v>28.75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2808.46</v>
      </c>
      <c r="E2384" s="31">
        <v>3146.63</v>
      </c>
      <c r="F2384" s="31">
        <v>3700.12</v>
      </c>
      <c r="G2384" s="31">
        <v>4928.97</v>
      </c>
      <c r="H2384" s="30">
        <v>1768.56</v>
      </c>
      <c r="I2384" s="30">
        <v>1964.14</v>
      </c>
      <c r="J2384" s="30">
        <v>2179.9899999999998</v>
      </c>
      <c r="K2384" s="30">
        <v>2488.29</v>
      </c>
      <c r="L2384" s="30">
        <v>2792.47</v>
      </c>
      <c r="M2384" s="30">
        <v>3130.64</v>
      </c>
      <c r="N2384" s="30">
        <v>3684.13</v>
      </c>
      <c r="O2384" s="30">
        <v>4912.9799999999996</v>
      </c>
      <c r="P2384" s="30">
        <v>1752.57</v>
      </c>
      <c r="Q2384" s="30">
        <v>1948.15</v>
      </c>
      <c r="R2384" s="30">
        <v>2164</v>
      </c>
      <c r="S2384" s="30">
        <v>2472.3000000000002</v>
      </c>
      <c r="T2384" s="32">
        <v>0</v>
      </c>
      <c r="U2384" s="32">
        <v>26.58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2694.03</v>
      </c>
      <c r="E2385" s="31">
        <v>3032.2</v>
      </c>
      <c r="F2385" s="31">
        <v>3585.69</v>
      </c>
      <c r="G2385" s="31">
        <v>4814.54</v>
      </c>
      <c r="H2385" s="30">
        <v>1654.13</v>
      </c>
      <c r="I2385" s="30">
        <v>1849.71</v>
      </c>
      <c r="J2385" s="30">
        <v>2065.56</v>
      </c>
      <c r="K2385" s="30">
        <v>2373.86</v>
      </c>
      <c r="L2385" s="30">
        <v>2678.04</v>
      </c>
      <c r="M2385" s="30">
        <v>3016.21</v>
      </c>
      <c r="N2385" s="30">
        <v>3569.7</v>
      </c>
      <c r="O2385" s="30">
        <v>4798.55</v>
      </c>
      <c r="P2385" s="30">
        <v>1638.14</v>
      </c>
      <c r="Q2385" s="30">
        <v>1833.72</v>
      </c>
      <c r="R2385" s="30">
        <v>2049.5700000000002</v>
      </c>
      <c r="S2385" s="30">
        <v>2357.87</v>
      </c>
      <c r="T2385" s="32">
        <v>104.76</v>
      </c>
      <c r="U2385" s="32">
        <v>0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2685.21</v>
      </c>
      <c r="E2386" s="31">
        <v>3023.38</v>
      </c>
      <c r="F2386" s="31">
        <v>3576.87</v>
      </c>
      <c r="G2386" s="31">
        <v>4805.72</v>
      </c>
      <c r="H2386" s="30">
        <v>1645.31</v>
      </c>
      <c r="I2386" s="30">
        <v>1840.89</v>
      </c>
      <c r="J2386" s="30">
        <v>2056.7399999999998</v>
      </c>
      <c r="K2386" s="30">
        <v>2365.04</v>
      </c>
      <c r="L2386" s="30">
        <v>2669.21</v>
      </c>
      <c r="M2386" s="30">
        <v>3007.38</v>
      </c>
      <c r="N2386" s="30">
        <v>3560.87</v>
      </c>
      <c r="O2386" s="30">
        <v>4789.72</v>
      </c>
      <c r="P2386" s="30">
        <v>1629.31</v>
      </c>
      <c r="Q2386" s="30">
        <v>1824.89</v>
      </c>
      <c r="R2386" s="30">
        <v>2040.74</v>
      </c>
      <c r="S2386" s="30">
        <v>2349.04</v>
      </c>
      <c r="T2386" s="32">
        <v>149.08000000000001</v>
      </c>
      <c r="U2386" s="32">
        <v>0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2270.12</v>
      </c>
      <c r="E2387" s="31">
        <v>2608.29</v>
      </c>
      <c r="F2387" s="31">
        <v>3161.78</v>
      </c>
      <c r="G2387" s="31">
        <v>4390.63</v>
      </c>
      <c r="H2387" s="30">
        <v>1230.22</v>
      </c>
      <c r="I2387" s="30">
        <v>1425.8</v>
      </c>
      <c r="J2387" s="30">
        <v>1641.65</v>
      </c>
      <c r="K2387" s="30">
        <v>1949.95</v>
      </c>
      <c r="L2387" s="30">
        <v>2254.12</v>
      </c>
      <c r="M2387" s="30">
        <v>2592.29</v>
      </c>
      <c r="N2387" s="30">
        <v>3145.78</v>
      </c>
      <c r="O2387" s="30">
        <v>4374.63</v>
      </c>
      <c r="P2387" s="30">
        <v>1214.22</v>
      </c>
      <c r="Q2387" s="30">
        <v>1409.8</v>
      </c>
      <c r="R2387" s="30">
        <v>1625.65</v>
      </c>
      <c r="S2387" s="30">
        <v>1933.95</v>
      </c>
      <c r="T2387" s="32">
        <v>565.84</v>
      </c>
      <c r="U2387" s="32">
        <v>0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2259.5</v>
      </c>
      <c r="E2388" s="31">
        <v>2597.67</v>
      </c>
      <c r="F2388" s="31">
        <v>3151.16</v>
      </c>
      <c r="G2388" s="31">
        <v>4380.01</v>
      </c>
      <c r="H2388" s="30">
        <v>1219.5999999999999</v>
      </c>
      <c r="I2388" s="30">
        <v>1415.18</v>
      </c>
      <c r="J2388" s="30">
        <v>1631.03</v>
      </c>
      <c r="K2388" s="30">
        <v>1939.33</v>
      </c>
      <c r="L2388" s="30">
        <v>2243.5</v>
      </c>
      <c r="M2388" s="30">
        <v>2581.67</v>
      </c>
      <c r="N2388" s="30">
        <v>3135.16</v>
      </c>
      <c r="O2388" s="30">
        <v>4364.01</v>
      </c>
      <c r="P2388" s="30">
        <v>1203.5999999999999</v>
      </c>
      <c r="Q2388" s="30">
        <v>1399.18</v>
      </c>
      <c r="R2388" s="30">
        <v>1615.03</v>
      </c>
      <c r="S2388" s="30">
        <v>1923.33</v>
      </c>
      <c r="T2388" s="32">
        <v>578.29999999999995</v>
      </c>
      <c r="U2388" s="32">
        <v>0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2105.6799999999998</v>
      </c>
      <c r="E2389" s="31">
        <v>2443.85</v>
      </c>
      <c r="F2389" s="31">
        <v>2997.34</v>
      </c>
      <c r="G2389" s="31">
        <v>4226.1899999999996</v>
      </c>
      <c r="H2389" s="30">
        <v>1065.78</v>
      </c>
      <c r="I2389" s="30">
        <v>1261.3599999999999</v>
      </c>
      <c r="J2389" s="30">
        <v>1477.21</v>
      </c>
      <c r="K2389" s="30">
        <v>1785.51</v>
      </c>
      <c r="L2389" s="30">
        <v>2089.69</v>
      </c>
      <c r="M2389" s="30">
        <v>2427.86</v>
      </c>
      <c r="N2389" s="30">
        <v>2981.35</v>
      </c>
      <c r="O2389" s="30">
        <v>4210.2</v>
      </c>
      <c r="P2389" s="30">
        <v>1049.79</v>
      </c>
      <c r="Q2389" s="30">
        <v>1245.3699999999999</v>
      </c>
      <c r="R2389" s="30">
        <v>1461.22</v>
      </c>
      <c r="S2389" s="30">
        <v>1769.52</v>
      </c>
      <c r="T2389" s="32">
        <v>741.21</v>
      </c>
      <c r="U2389" s="32">
        <v>0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2137.7800000000002</v>
      </c>
      <c r="E2390" s="31">
        <v>2475.9499999999998</v>
      </c>
      <c r="F2390" s="31">
        <v>3029.44</v>
      </c>
      <c r="G2390" s="31">
        <v>4258.29</v>
      </c>
      <c r="H2390" s="30">
        <v>1097.8800000000001</v>
      </c>
      <c r="I2390" s="30">
        <v>1293.46</v>
      </c>
      <c r="J2390" s="30">
        <v>1509.31</v>
      </c>
      <c r="K2390" s="30">
        <v>1817.61</v>
      </c>
      <c r="L2390" s="30">
        <v>2121.79</v>
      </c>
      <c r="M2390" s="30">
        <v>2459.96</v>
      </c>
      <c r="N2390" s="30">
        <v>3013.45</v>
      </c>
      <c r="O2390" s="30">
        <v>4242.3</v>
      </c>
      <c r="P2390" s="30">
        <v>1081.8900000000001</v>
      </c>
      <c r="Q2390" s="30">
        <v>1277.47</v>
      </c>
      <c r="R2390" s="30">
        <v>1493.32</v>
      </c>
      <c r="S2390" s="30">
        <v>1801.62</v>
      </c>
      <c r="T2390" s="32">
        <v>712.74</v>
      </c>
      <c r="U2390" s="32">
        <v>0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2426.58</v>
      </c>
      <c r="E2391" s="31">
        <v>2764.75</v>
      </c>
      <c r="F2391" s="31">
        <v>3318.24</v>
      </c>
      <c r="G2391" s="31">
        <v>4547.09</v>
      </c>
      <c r="H2391" s="30">
        <v>1386.68</v>
      </c>
      <c r="I2391" s="30">
        <v>1582.26</v>
      </c>
      <c r="J2391" s="30">
        <v>1798.11</v>
      </c>
      <c r="K2391" s="30">
        <v>2106.41</v>
      </c>
      <c r="L2391" s="30">
        <v>2410.59</v>
      </c>
      <c r="M2391" s="30">
        <v>2748.76</v>
      </c>
      <c r="N2391" s="30">
        <v>3302.25</v>
      </c>
      <c r="O2391" s="30">
        <v>4531.1000000000004</v>
      </c>
      <c r="P2391" s="30">
        <v>1370.69</v>
      </c>
      <c r="Q2391" s="30">
        <v>1566.27</v>
      </c>
      <c r="R2391" s="30">
        <v>1782.12</v>
      </c>
      <c r="S2391" s="30">
        <v>2090.42</v>
      </c>
      <c r="T2391" s="32">
        <v>297.57</v>
      </c>
      <c r="U2391" s="32">
        <v>0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2685.84</v>
      </c>
      <c r="E2392" s="31">
        <v>3024.01</v>
      </c>
      <c r="F2392" s="31">
        <v>3577.5</v>
      </c>
      <c r="G2392" s="31">
        <v>4806.3500000000004</v>
      </c>
      <c r="H2392" s="30">
        <v>1645.94</v>
      </c>
      <c r="I2392" s="30">
        <v>1841.52</v>
      </c>
      <c r="J2392" s="30">
        <v>2057.37</v>
      </c>
      <c r="K2392" s="30">
        <v>2365.67</v>
      </c>
      <c r="L2392" s="30">
        <v>2669.85</v>
      </c>
      <c r="M2392" s="30">
        <v>3008.02</v>
      </c>
      <c r="N2392" s="30">
        <v>3561.51</v>
      </c>
      <c r="O2392" s="30">
        <v>4790.3599999999997</v>
      </c>
      <c r="P2392" s="30">
        <v>1629.95</v>
      </c>
      <c r="Q2392" s="30">
        <v>1825.53</v>
      </c>
      <c r="R2392" s="30">
        <v>2041.38</v>
      </c>
      <c r="S2392" s="30">
        <v>2349.6799999999998</v>
      </c>
      <c r="T2392" s="32">
        <v>30.16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2720.32</v>
      </c>
      <c r="E2393" s="31">
        <v>3058.49</v>
      </c>
      <c r="F2393" s="31">
        <v>3611.98</v>
      </c>
      <c r="G2393" s="31">
        <v>4840.83</v>
      </c>
      <c r="H2393" s="30">
        <v>1680.42</v>
      </c>
      <c r="I2393" s="30">
        <v>1876</v>
      </c>
      <c r="J2393" s="30">
        <v>2091.85</v>
      </c>
      <c r="K2393" s="30">
        <v>2400.15</v>
      </c>
      <c r="L2393" s="30">
        <v>2704.33</v>
      </c>
      <c r="M2393" s="30">
        <v>3042.5</v>
      </c>
      <c r="N2393" s="30">
        <v>3595.99</v>
      </c>
      <c r="O2393" s="30">
        <v>4824.84</v>
      </c>
      <c r="P2393" s="30">
        <v>1664.43</v>
      </c>
      <c r="Q2393" s="30">
        <v>1860.01</v>
      </c>
      <c r="R2393" s="30">
        <v>2075.86</v>
      </c>
      <c r="S2393" s="30">
        <v>2384.16</v>
      </c>
      <c r="T2393" s="32">
        <v>231.64</v>
      </c>
      <c r="U2393" s="32">
        <v>0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2728.17</v>
      </c>
      <c r="E2394" s="31">
        <v>3066.34</v>
      </c>
      <c r="F2394" s="31">
        <v>3619.83</v>
      </c>
      <c r="G2394" s="31">
        <v>4848.68</v>
      </c>
      <c r="H2394" s="30">
        <v>1688.27</v>
      </c>
      <c r="I2394" s="30">
        <v>1883.85</v>
      </c>
      <c r="J2394" s="30">
        <v>2099.6999999999998</v>
      </c>
      <c r="K2394" s="30">
        <v>2408</v>
      </c>
      <c r="L2394" s="30">
        <v>2712.17</v>
      </c>
      <c r="M2394" s="30">
        <v>3050.34</v>
      </c>
      <c r="N2394" s="30">
        <v>3603.83</v>
      </c>
      <c r="O2394" s="30">
        <v>4832.68</v>
      </c>
      <c r="P2394" s="30">
        <v>1672.27</v>
      </c>
      <c r="Q2394" s="30">
        <v>1867.85</v>
      </c>
      <c r="R2394" s="30">
        <v>2083.6999999999998</v>
      </c>
      <c r="S2394" s="30">
        <v>2392</v>
      </c>
      <c r="T2394" s="32">
        <v>27.59</v>
      </c>
      <c r="U2394" s="32">
        <v>0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2760.78</v>
      </c>
      <c r="E2395" s="31">
        <v>3098.95</v>
      </c>
      <c r="F2395" s="31">
        <v>3652.44</v>
      </c>
      <c r="G2395" s="31">
        <v>4881.29</v>
      </c>
      <c r="H2395" s="30">
        <v>1720.88</v>
      </c>
      <c r="I2395" s="30">
        <v>1916.46</v>
      </c>
      <c r="J2395" s="30">
        <v>2132.31</v>
      </c>
      <c r="K2395" s="30">
        <v>2440.61</v>
      </c>
      <c r="L2395" s="30">
        <v>2744.79</v>
      </c>
      <c r="M2395" s="30">
        <v>3082.96</v>
      </c>
      <c r="N2395" s="30">
        <v>3636.45</v>
      </c>
      <c r="O2395" s="30">
        <v>4865.3</v>
      </c>
      <c r="P2395" s="30">
        <v>1704.89</v>
      </c>
      <c r="Q2395" s="30">
        <v>1900.47</v>
      </c>
      <c r="R2395" s="30">
        <v>2116.3200000000002</v>
      </c>
      <c r="S2395" s="30">
        <v>2424.62</v>
      </c>
      <c r="T2395" s="32">
        <v>0</v>
      </c>
      <c r="U2395" s="32">
        <v>377.4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2799.87</v>
      </c>
      <c r="E2396" s="31">
        <v>3138.04</v>
      </c>
      <c r="F2396" s="31">
        <v>3691.53</v>
      </c>
      <c r="G2396" s="31">
        <v>4920.38</v>
      </c>
      <c r="H2396" s="30">
        <v>1759.97</v>
      </c>
      <c r="I2396" s="30">
        <v>1955.55</v>
      </c>
      <c r="J2396" s="30">
        <v>2171.4</v>
      </c>
      <c r="K2396" s="30">
        <v>2479.6999999999998</v>
      </c>
      <c r="L2396" s="30">
        <v>2783.88</v>
      </c>
      <c r="M2396" s="30">
        <v>3122.05</v>
      </c>
      <c r="N2396" s="30">
        <v>3675.54</v>
      </c>
      <c r="O2396" s="30">
        <v>4904.3900000000003</v>
      </c>
      <c r="P2396" s="30">
        <v>1743.98</v>
      </c>
      <c r="Q2396" s="30">
        <v>1939.56</v>
      </c>
      <c r="R2396" s="30">
        <v>2155.41</v>
      </c>
      <c r="S2396" s="30">
        <v>2463.71</v>
      </c>
      <c r="T2396" s="32">
        <v>0</v>
      </c>
      <c r="U2396" s="32">
        <v>52.29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2836.76</v>
      </c>
      <c r="E2397" s="31">
        <v>3174.93</v>
      </c>
      <c r="F2397" s="31">
        <v>3728.42</v>
      </c>
      <c r="G2397" s="31">
        <v>4957.2700000000004</v>
      </c>
      <c r="H2397" s="30">
        <v>1796.86</v>
      </c>
      <c r="I2397" s="30">
        <v>1992.44</v>
      </c>
      <c r="J2397" s="30">
        <v>2208.29</v>
      </c>
      <c r="K2397" s="30">
        <v>2516.59</v>
      </c>
      <c r="L2397" s="30">
        <v>2820.77</v>
      </c>
      <c r="M2397" s="30">
        <v>3158.94</v>
      </c>
      <c r="N2397" s="30">
        <v>3712.43</v>
      </c>
      <c r="O2397" s="30">
        <v>4941.28</v>
      </c>
      <c r="P2397" s="30">
        <v>1780.87</v>
      </c>
      <c r="Q2397" s="30">
        <v>1976.45</v>
      </c>
      <c r="R2397" s="30">
        <v>2192.3000000000002</v>
      </c>
      <c r="S2397" s="30">
        <v>2500.6</v>
      </c>
      <c r="T2397" s="32">
        <v>0</v>
      </c>
      <c r="U2397" s="32">
        <v>9.5299999999999994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2814.14</v>
      </c>
      <c r="E2398" s="31">
        <v>3152.31</v>
      </c>
      <c r="F2398" s="31">
        <v>3705.8</v>
      </c>
      <c r="G2398" s="31">
        <v>4934.6499999999996</v>
      </c>
      <c r="H2398" s="30">
        <v>1774.24</v>
      </c>
      <c r="I2398" s="30">
        <v>1969.82</v>
      </c>
      <c r="J2398" s="30">
        <v>2185.67</v>
      </c>
      <c r="K2398" s="30">
        <v>2493.9699999999998</v>
      </c>
      <c r="L2398" s="30">
        <v>2798.15</v>
      </c>
      <c r="M2398" s="30">
        <v>3136.32</v>
      </c>
      <c r="N2398" s="30">
        <v>3689.81</v>
      </c>
      <c r="O2398" s="30">
        <v>4918.66</v>
      </c>
      <c r="P2398" s="30">
        <v>1758.25</v>
      </c>
      <c r="Q2398" s="30">
        <v>1953.83</v>
      </c>
      <c r="R2398" s="30">
        <v>2169.6799999999998</v>
      </c>
      <c r="S2398" s="30">
        <v>2477.98</v>
      </c>
      <c r="T2398" s="32">
        <v>0</v>
      </c>
      <c r="U2398" s="32">
        <v>474.29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2785.4</v>
      </c>
      <c r="E2399" s="31">
        <v>3123.57</v>
      </c>
      <c r="F2399" s="31">
        <v>3677.06</v>
      </c>
      <c r="G2399" s="31">
        <v>4905.91</v>
      </c>
      <c r="H2399" s="30">
        <v>1745.5</v>
      </c>
      <c r="I2399" s="30">
        <v>1941.08</v>
      </c>
      <c r="J2399" s="30">
        <v>2156.9299999999998</v>
      </c>
      <c r="K2399" s="30">
        <v>2465.23</v>
      </c>
      <c r="L2399" s="30">
        <v>2769.4</v>
      </c>
      <c r="M2399" s="30">
        <v>3107.57</v>
      </c>
      <c r="N2399" s="30">
        <v>3661.06</v>
      </c>
      <c r="O2399" s="30">
        <v>4889.91</v>
      </c>
      <c r="P2399" s="30">
        <v>1729.5</v>
      </c>
      <c r="Q2399" s="30">
        <v>1925.08</v>
      </c>
      <c r="R2399" s="30">
        <v>2140.9299999999998</v>
      </c>
      <c r="S2399" s="30">
        <v>2449.23</v>
      </c>
      <c r="T2399" s="32">
        <v>0</v>
      </c>
      <c r="U2399" s="32">
        <v>52.64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2798.45</v>
      </c>
      <c r="E2400" s="31">
        <v>3136.62</v>
      </c>
      <c r="F2400" s="31">
        <v>3690.11</v>
      </c>
      <c r="G2400" s="31">
        <v>4918.96</v>
      </c>
      <c r="H2400" s="30">
        <v>1758.55</v>
      </c>
      <c r="I2400" s="30">
        <v>1954.13</v>
      </c>
      <c r="J2400" s="30">
        <v>2169.98</v>
      </c>
      <c r="K2400" s="30">
        <v>2478.2800000000002</v>
      </c>
      <c r="L2400" s="30">
        <v>2782.45</v>
      </c>
      <c r="M2400" s="30">
        <v>3120.62</v>
      </c>
      <c r="N2400" s="30">
        <v>3674.11</v>
      </c>
      <c r="O2400" s="30">
        <v>4902.96</v>
      </c>
      <c r="P2400" s="30">
        <v>1742.55</v>
      </c>
      <c r="Q2400" s="30">
        <v>1938.13</v>
      </c>
      <c r="R2400" s="30">
        <v>2153.98</v>
      </c>
      <c r="S2400" s="30">
        <v>2462.2800000000002</v>
      </c>
      <c r="T2400" s="32">
        <v>70.75</v>
      </c>
      <c r="U2400" s="32">
        <v>0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2770.57</v>
      </c>
      <c r="E2401" s="31">
        <v>3108.74</v>
      </c>
      <c r="F2401" s="31">
        <v>3662.23</v>
      </c>
      <c r="G2401" s="31">
        <v>4891.08</v>
      </c>
      <c r="H2401" s="30">
        <v>1730.67</v>
      </c>
      <c r="I2401" s="30">
        <v>1926.25</v>
      </c>
      <c r="J2401" s="30">
        <v>2142.1</v>
      </c>
      <c r="K2401" s="30">
        <v>2450.4</v>
      </c>
      <c r="L2401" s="30">
        <v>2754.58</v>
      </c>
      <c r="M2401" s="30">
        <v>3092.75</v>
      </c>
      <c r="N2401" s="30">
        <v>3646.24</v>
      </c>
      <c r="O2401" s="30">
        <v>4875.09</v>
      </c>
      <c r="P2401" s="30">
        <v>1714.68</v>
      </c>
      <c r="Q2401" s="30">
        <v>1910.26</v>
      </c>
      <c r="R2401" s="30">
        <v>2126.11</v>
      </c>
      <c r="S2401" s="30">
        <v>2434.41</v>
      </c>
      <c r="T2401" s="32">
        <v>0</v>
      </c>
      <c r="U2401" s="32">
        <v>66.44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2844.03</v>
      </c>
      <c r="E2402" s="31">
        <v>3182.2</v>
      </c>
      <c r="F2402" s="31">
        <v>3735.69</v>
      </c>
      <c r="G2402" s="31">
        <v>4964.54</v>
      </c>
      <c r="H2402" s="30">
        <v>1804.13</v>
      </c>
      <c r="I2402" s="30">
        <v>1999.71</v>
      </c>
      <c r="J2402" s="30">
        <v>2215.56</v>
      </c>
      <c r="K2402" s="30">
        <v>2523.86</v>
      </c>
      <c r="L2402" s="30">
        <v>2828.04</v>
      </c>
      <c r="M2402" s="30">
        <v>3166.21</v>
      </c>
      <c r="N2402" s="30">
        <v>3719.7</v>
      </c>
      <c r="O2402" s="30">
        <v>4948.55</v>
      </c>
      <c r="P2402" s="30">
        <v>1788.14</v>
      </c>
      <c r="Q2402" s="30">
        <v>1983.72</v>
      </c>
      <c r="R2402" s="30">
        <v>2199.5700000000002</v>
      </c>
      <c r="S2402" s="30">
        <v>2507.87</v>
      </c>
      <c r="T2402" s="32">
        <v>29.57</v>
      </c>
      <c r="U2402" s="32">
        <v>0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2847.57</v>
      </c>
      <c r="E2403" s="31">
        <v>3185.74</v>
      </c>
      <c r="F2403" s="31">
        <v>3739.23</v>
      </c>
      <c r="G2403" s="31">
        <v>4968.08</v>
      </c>
      <c r="H2403" s="30">
        <v>1807.67</v>
      </c>
      <c r="I2403" s="30">
        <v>2003.25</v>
      </c>
      <c r="J2403" s="30">
        <v>2219.1</v>
      </c>
      <c r="K2403" s="30">
        <v>2527.4</v>
      </c>
      <c r="L2403" s="30">
        <v>2831.58</v>
      </c>
      <c r="M2403" s="30">
        <v>3169.75</v>
      </c>
      <c r="N2403" s="30">
        <v>3723.24</v>
      </c>
      <c r="O2403" s="30">
        <v>4952.09</v>
      </c>
      <c r="P2403" s="30">
        <v>1791.68</v>
      </c>
      <c r="Q2403" s="30">
        <v>1987.26</v>
      </c>
      <c r="R2403" s="30">
        <v>2203.11</v>
      </c>
      <c r="S2403" s="30">
        <v>2511.41</v>
      </c>
      <c r="T2403" s="32">
        <v>0</v>
      </c>
      <c r="U2403" s="32">
        <v>18.989999999999998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2863.77</v>
      </c>
      <c r="E2404" s="31">
        <v>3201.94</v>
      </c>
      <c r="F2404" s="31">
        <v>3755.43</v>
      </c>
      <c r="G2404" s="31">
        <v>4984.28</v>
      </c>
      <c r="H2404" s="30">
        <v>1823.87</v>
      </c>
      <c r="I2404" s="30">
        <v>2019.45</v>
      </c>
      <c r="J2404" s="30">
        <v>2235.3000000000002</v>
      </c>
      <c r="K2404" s="30">
        <v>2543.6</v>
      </c>
      <c r="L2404" s="30">
        <v>2847.77</v>
      </c>
      <c r="M2404" s="30">
        <v>3185.94</v>
      </c>
      <c r="N2404" s="30">
        <v>3739.43</v>
      </c>
      <c r="O2404" s="30">
        <v>4968.28</v>
      </c>
      <c r="P2404" s="30">
        <v>1807.87</v>
      </c>
      <c r="Q2404" s="30">
        <v>2003.45</v>
      </c>
      <c r="R2404" s="30">
        <v>2219.3000000000002</v>
      </c>
      <c r="S2404" s="30">
        <v>2527.6</v>
      </c>
      <c r="T2404" s="32">
        <v>0</v>
      </c>
      <c r="U2404" s="32">
        <v>44.24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2865.07</v>
      </c>
      <c r="E2405" s="31">
        <v>3203.24</v>
      </c>
      <c r="F2405" s="31">
        <v>3756.73</v>
      </c>
      <c r="G2405" s="31">
        <v>4985.58</v>
      </c>
      <c r="H2405" s="30">
        <v>1825.17</v>
      </c>
      <c r="I2405" s="30">
        <v>2020.75</v>
      </c>
      <c r="J2405" s="30">
        <v>2236.6</v>
      </c>
      <c r="K2405" s="30">
        <v>2544.9</v>
      </c>
      <c r="L2405" s="30">
        <v>2849.07</v>
      </c>
      <c r="M2405" s="30">
        <v>3187.24</v>
      </c>
      <c r="N2405" s="30">
        <v>3740.73</v>
      </c>
      <c r="O2405" s="30">
        <v>4969.58</v>
      </c>
      <c r="P2405" s="30">
        <v>1809.17</v>
      </c>
      <c r="Q2405" s="30">
        <v>2004.75</v>
      </c>
      <c r="R2405" s="30">
        <v>2220.6</v>
      </c>
      <c r="S2405" s="30">
        <v>2528.9</v>
      </c>
      <c r="T2405" s="32">
        <v>0</v>
      </c>
      <c r="U2405" s="32">
        <v>678.03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2830.96</v>
      </c>
      <c r="E2406" s="31">
        <v>3169.13</v>
      </c>
      <c r="F2406" s="31">
        <v>3722.62</v>
      </c>
      <c r="G2406" s="31">
        <v>4951.47</v>
      </c>
      <c r="H2406" s="30">
        <v>1791.06</v>
      </c>
      <c r="I2406" s="30">
        <v>1986.64</v>
      </c>
      <c r="J2406" s="30">
        <v>2202.4899999999998</v>
      </c>
      <c r="K2406" s="30">
        <v>2510.79</v>
      </c>
      <c r="L2406" s="30">
        <v>2814.97</v>
      </c>
      <c r="M2406" s="30">
        <v>3153.14</v>
      </c>
      <c r="N2406" s="30">
        <v>3706.63</v>
      </c>
      <c r="O2406" s="30">
        <v>4935.4799999999996</v>
      </c>
      <c r="P2406" s="30">
        <v>1775.07</v>
      </c>
      <c r="Q2406" s="30">
        <v>1970.65</v>
      </c>
      <c r="R2406" s="30">
        <v>2186.5</v>
      </c>
      <c r="S2406" s="30">
        <v>2494.8000000000002</v>
      </c>
      <c r="T2406" s="32">
        <v>0</v>
      </c>
      <c r="U2406" s="32">
        <v>97.89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2816.88</v>
      </c>
      <c r="E2407" s="31">
        <v>3155.05</v>
      </c>
      <c r="F2407" s="31">
        <v>3708.54</v>
      </c>
      <c r="G2407" s="31">
        <v>4937.3900000000003</v>
      </c>
      <c r="H2407" s="30">
        <v>1776.98</v>
      </c>
      <c r="I2407" s="30">
        <v>1972.56</v>
      </c>
      <c r="J2407" s="30">
        <v>2188.41</v>
      </c>
      <c r="K2407" s="30">
        <v>2496.71</v>
      </c>
      <c r="L2407" s="30">
        <v>2800.89</v>
      </c>
      <c r="M2407" s="30">
        <v>3139.06</v>
      </c>
      <c r="N2407" s="30">
        <v>3692.55</v>
      </c>
      <c r="O2407" s="30">
        <v>4921.3999999999996</v>
      </c>
      <c r="P2407" s="30">
        <v>1760.99</v>
      </c>
      <c r="Q2407" s="30">
        <v>1956.57</v>
      </c>
      <c r="R2407" s="30">
        <v>2172.42</v>
      </c>
      <c r="S2407" s="30">
        <v>2480.7199999999998</v>
      </c>
      <c r="T2407" s="32">
        <v>0</v>
      </c>
      <c r="U2407" s="32">
        <v>125.97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2730.12</v>
      </c>
      <c r="E2408" s="31">
        <v>3068.29</v>
      </c>
      <c r="F2408" s="31">
        <v>3621.78</v>
      </c>
      <c r="G2408" s="31">
        <v>4850.63</v>
      </c>
      <c r="H2408" s="30">
        <v>1690.22</v>
      </c>
      <c r="I2408" s="30">
        <v>1885.8</v>
      </c>
      <c r="J2408" s="30">
        <v>2101.65</v>
      </c>
      <c r="K2408" s="30">
        <v>2409.9499999999998</v>
      </c>
      <c r="L2408" s="30">
        <v>2714.13</v>
      </c>
      <c r="M2408" s="30">
        <v>3052.3</v>
      </c>
      <c r="N2408" s="30">
        <v>3605.79</v>
      </c>
      <c r="O2408" s="30">
        <v>4834.6400000000003</v>
      </c>
      <c r="P2408" s="30">
        <v>1674.23</v>
      </c>
      <c r="Q2408" s="30">
        <v>1869.81</v>
      </c>
      <c r="R2408" s="30">
        <v>2085.66</v>
      </c>
      <c r="S2408" s="30">
        <v>2393.96</v>
      </c>
      <c r="T2408" s="32">
        <v>0</v>
      </c>
      <c r="U2408" s="32">
        <v>117.26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2695.84</v>
      </c>
      <c r="E2409" s="31">
        <v>3034.01</v>
      </c>
      <c r="F2409" s="31">
        <v>3587.5</v>
      </c>
      <c r="G2409" s="31">
        <v>4816.3500000000004</v>
      </c>
      <c r="H2409" s="30">
        <v>1655.94</v>
      </c>
      <c r="I2409" s="30">
        <v>1851.52</v>
      </c>
      <c r="J2409" s="30">
        <v>2067.37</v>
      </c>
      <c r="K2409" s="30">
        <v>2375.67</v>
      </c>
      <c r="L2409" s="30">
        <v>2679.84</v>
      </c>
      <c r="M2409" s="30">
        <v>3018.01</v>
      </c>
      <c r="N2409" s="30">
        <v>3571.5</v>
      </c>
      <c r="O2409" s="30">
        <v>4800.3500000000004</v>
      </c>
      <c r="P2409" s="30">
        <v>1639.94</v>
      </c>
      <c r="Q2409" s="30">
        <v>1835.52</v>
      </c>
      <c r="R2409" s="30">
        <v>2051.37</v>
      </c>
      <c r="S2409" s="30">
        <v>2359.67</v>
      </c>
      <c r="T2409" s="32">
        <v>108.74</v>
      </c>
      <c r="U2409" s="32">
        <v>0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2684</v>
      </c>
      <c r="E2410" s="31">
        <v>3022.17</v>
      </c>
      <c r="F2410" s="31">
        <v>3575.66</v>
      </c>
      <c r="G2410" s="31">
        <v>4804.51</v>
      </c>
      <c r="H2410" s="30">
        <v>1644.1</v>
      </c>
      <c r="I2410" s="30">
        <v>1839.68</v>
      </c>
      <c r="J2410" s="30">
        <v>2055.5300000000002</v>
      </c>
      <c r="K2410" s="30">
        <v>2363.83</v>
      </c>
      <c r="L2410" s="30">
        <v>2668</v>
      </c>
      <c r="M2410" s="30">
        <v>3006.17</v>
      </c>
      <c r="N2410" s="30">
        <v>3559.66</v>
      </c>
      <c r="O2410" s="30">
        <v>4788.51</v>
      </c>
      <c r="P2410" s="30">
        <v>1628.1</v>
      </c>
      <c r="Q2410" s="30">
        <v>1823.68</v>
      </c>
      <c r="R2410" s="30">
        <v>2039.53</v>
      </c>
      <c r="S2410" s="30">
        <v>2347.83</v>
      </c>
      <c r="T2410" s="32">
        <v>8.32</v>
      </c>
      <c r="U2410" s="32">
        <v>0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2269.36</v>
      </c>
      <c r="E2411" s="31">
        <v>2607.5300000000002</v>
      </c>
      <c r="F2411" s="31">
        <v>3161.02</v>
      </c>
      <c r="G2411" s="31">
        <v>4389.87</v>
      </c>
      <c r="H2411" s="30">
        <v>1229.46</v>
      </c>
      <c r="I2411" s="30">
        <v>1425.04</v>
      </c>
      <c r="J2411" s="30">
        <v>1640.89</v>
      </c>
      <c r="K2411" s="30">
        <v>1949.19</v>
      </c>
      <c r="L2411" s="30">
        <v>2253.37</v>
      </c>
      <c r="M2411" s="30">
        <v>2591.54</v>
      </c>
      <c r="N2411" s="30">
        <v>3145.03</v>
      </c>
      <c r="O2411" s="30">
        <v>4373.88</v>
      </c>
      <c r="P2411" s="30">
        <v>1213.47</v>
      </c>
      <c r="Q2411" s="30">
        <v>1409.05</v>
      </c>
      <c r="R2411" s="30">
        <v>1624.9</v>
      </c>
      <c r="S2411" s="30">
        <v>1933.2</v>
      </c>
      <c r="T2411" s="32">
        <v>0</v>
      </c>
      <c r="U2411" s="32">
        <v>249.82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2095.63</v>
      </c>
      <c r="E2412" s="31">
        <v>2433.8000000000002</v>
      </c>
      <c r="F2412" s="31">
        <v>2987.29</v>
      </c>
      <c r="G2412" s="31">
        <v>4216.1400000000003</v>
      </c>
      <c r="H2412" s="30">
        <v>1055.73</v>
      </c>
      <c r="I2412" s="30">
        <v>1251.31</v>
      </c>
      <c r="J2412" s="30">
        <v>1467.16</v>
      </c>
      <c r="K2412" s="30">
        <v>1775.46</v>
      </c>
      <c r="L2412" s="30">
        <v>2079.63</v>
      </c>
      <c r="M2412" s="30">
        <v>2417.8000000000002</v>
      </c>
      <c r="N2412" s="30">
        <v>2971.29</v>
      </c>
      <c r="O2412" s="30">
        <v>4200.1400000000003</v>
      </c>
      <c r="P2412" s="30">
        <v>1039.73</v>
      </c>
      <c r="Q2412" s="30">
        <v>1235.31</v>
      </c>
      <c r="R2412" s="30">
        <v>1451.16</v>
      </c>
      <c r="S2412" s="30">
        <v>1759.46</v>
      </c>
      <c r="T2412" s="32">
        <v>0</v>
      </c>
      <c r="U2412" s="32">
        <v>60.19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2258.4499999999998</v>
      </c>
      <c r="E2413" s="31">
        <v>2596.62</v>
      </c>
      <c r="F2413" s="31">
        <v>3150.11</v>
      </c>
      <c r="G2413" s="31">
        <v>4378.96</v>
      </c>
      <c r="H2413" s="30">
        <v>1218.55</v>
      </c>
      <c r="I2413" s="30">
        <v>1414.13</v>
      </c>
      <c r="J2413" s="30">
        <v>1629.98</v>
      </c>
      <c r="K2413" s="30">
        <v>1938.28</v>
      </c>
      <c r="L2413" s="30">
        <v>2242.4499999999998</v>
      </c>
      <c r="M2413" s="30">
        <v>2580.62</v>
      </c>
      <c r="N2413" s="30">
        <v>3134.11</v>
      </c>
      <c r="O2413" s="30">
        <v>4362.96</v>
      </c>
      <c r="P2413" s="30">
        <v>1202.55</v>
      </c>
      <c r="Q2413" s="30">
        <v>1398.13</v>
      </c>
      <c r="R2413" s="30">
        <v>1613.98</v>
      </c>
      <c r="S2413" s="30">
        <v>1922.28</v>
      </c>
      <c r="T2413" s="32">
        <v>0</v>
      </c>
      <c r="U2413" s="32">
        <v>278.22000000000003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2263.3200000000002</v>
      </c>
      <c r="E2414" s="31">
        <v>2601.4899999999998</v>
      </c>
      <c r="F2414" s="31">
        <v>3154.98</v>
      </c>
      <c r="G2414" s="31">
        <v>4383.83</v>
      </c>
      <c r="H2414" s="30">
        <v>1223.42</v>
      </c>
      <c r="I2414" s="30">
        <v>1419</v>
      </c>
      <c r="J2414" s="30">
        <v>1634.85</v>
      </c>
      <c r="K2414" s="30">
        <v>1943.15</v>
      </c>
      <c r="L2414" s="30">
        <v>2247.3200000000002</v>
      </c>
      <c r="M2414" s="30">
        <v>2585.4899999999998</v>
      </c>
      <c r="N2414" s="30">
        <v>3138.98</v>
      </c>
      <c r="O2414" s="30">
        <v>4367.83</v>
      </c>
      <c r="P2414" s="30">
        <v>1207.42</v>
      </c>
      <c r="Q2414" s="30">
        <v>1403</v>
      </c>
      <c r="R2414" s="30">
        <v>1618.85</v>
      </c>
      <c r="S2414" s="30">
        <v>1927.15</v>
      </c>
      <c r="T2414" s="32">
        <v>460.14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2688.83</v>
      </c>
      <c r="E2415" s="31">
        <v>3027</v>
      </c>
      <c r="F2415" s="31">
        <v>3580.49</v>
      </c>
      <c r="G2415" s="31">
        <v>4809.34</v>
      </c>
      <c r="H2415" s="30">
        <v>1648.93</v>
      </c>
      <c r="I2415" s="30">
        <v>1844.51</v>
      </c>
      <c r="J2415" s="30">
        <v>2060.36</v>
      </c>
      <c r="K2415" s="30">
        <v>2368.66</v>
      </c>
      <c r="L2415" s="30">
        <v>2672.83</v>
      </c>
      <c r="M2415" s="30">
        <v>3011</v>
      </c>
      <c r="N2415" s="30">
        <v>3564.49</v>
      </c>
      <c r="O2415" s="30">
        <v>4793.34</v>
      </c>
      <c r="P2415" s="30">
        <v>1632.93</v>
      </c>
      <c r="Q2415" s="30">
        <v>1828.51</v>
      </c>
      <c r="R2415" s="30">
        <v>2044.36</v>
      </c>
      <c r="S2415" s="30">
        <v>2352.66</v>
      </c>
      <c r="T2415" s="32">
        <v>18.32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2691.78</v>
      </c>
      <c r="E2416" s="31">
        <v>3029.95</v>
      </c>
      <c r="F2416" s="31">
        <v>3583.44</v>
      </c>
      <c r="G2416" s="31">
        <v>4812.29</v>
      </c>
      <c r="H2416" s="30">
        <v>1651.88</v>
      </c>
      <c r="I2416" s="30">
        <v>1847.46</v>
      </c>
      <c r="J2416" s="30">
        <v>2063.31</v>
      </c>
      <c r="K2416" s="30">
        <v>2371.61</v>
      </c>
      <c r="L2416" s="30">
        <v>2675.79</v>
      </c>
      <c r="M2416" s="30">
        <v>3013.96</v>
      </c>
      <c r="N2416" s="30">
        <v>3567.45</v>
      </c>
      <c r="O2416" s="30">
        <v>4796.3</v>
      </c>
      <c r="P2416" s="30">
        <v>1635.89</v>
      </c>
      <c r="Q2416" s="30">
        <v>1831.47</v>
      </c>
      <c r="R2416" s="30">
        <v>2047.32</v>
      </c>
      <c r="S2416" s="30">
        <v>2355.62</v>
      </c>
      <c r="T2416" s="32">
        <v>143.04</v>
      </c>
      <c r="U2416" s="32">
        <v>0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2708.91</v>
      </c>
      <c r="E2417" s="31">
        <v>3047.08</v>
      </c>
      <c r="F2417" s="31">
        <v>3600.57</v>
      </c>
      <c r="G2417" s="31">
        <v>4829.42</v>
      </c>
      <c r="H2417" s="30">
        <v>1669.01</v>
      </c>
      <c r="I2417" s="30">
        <v>1864.59</v>
      </c>
      <c r="J2417" s="30">
        <v>2080.44</v>
      </c>
      <c r="K2417" s="30">
        <v>2388.7399999999998</v>
      </c>
      <c r="L2417" s="30">
        <v>2692.91</v>
      </c>
      <c r="M2417" s="30">
        <v>3031.08</v>
      </c>
      <c r="N2417" s="30">
        <v>3584.57</v>
      </c>
      <c r="O2417" s="30">
        <v>4813.42</v>
      </c>
      <c r="P2417" s="30">
        <v>1653.01</v>
      </c>
      <c r="Q2417" s="30">
        <v>1848.59</v>
      </c>
      <c r="R2417" s="30">
        <v>2064.44</v>
      </c>
      <c r="S2417" s="30">
        <v>2372.7399999999998</v>
      </c>
      <c r="T2417" s="32">
        <v>114.97</v>
      </c>
      <c r="U2417" s="32">
        <v>0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2781.02</v>
      </c>
      <c r="E2418" s="31">
        <v>3119.19</v>
      </c>
      <c r="F2418" s="31">
        <v>3672.68</v>
      </c>
      <c r="G2418" s="31">
        <v>4901.53</v>
      </c>
      <c r="H2418" s="30">
        <v>1741.12</v>
      </c>
      <c r="I2418" s="30">
        <v>1936.7</v>
      </c>
      <c r="J2418" s="30">
        <v>2152.5500000000002</v>
      </c>
      <c r="K2418" s="30">
        <v>2460.85</v>
      </c>
      <c r="L2418" s="30">
        <v>2765.03</v>
      </c>
      <c r="M2418" s="30">
        <v>3103.2</v>
      </c>
      <c r="N2418" s="30">
        <v>3656.69</v>
      </c>
      <c r="O2418" s="30">
        <v>4885.54</v>
      </c>
      <c r="P2418" s="30">
        <v>1725.13</v>
      </c>
      <c r="Q2418" s="30">
        <v>1920.71</v>
      </c>
      <c r="R2418" s="30">
        <v>2136.56</v>
      </c>
      <c r="S2418" s="30">
        <v>2444.86</v>
      </c>
      <c r="T2418" s="32">
        <v>50.49</v>
      </c>
      <c r="U2418" s="32">
        <v>0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2850.89</v>
      </c>
      <c r="E2419" s="31">
        <v>3189.06</v>
      </c>
      <c r="F2419" s="31">
        <v>3742.55</v>
      </c>
      <c r="G2419" s="31">
        <v>4971.3999999999996</v>
      </c>
      <c r="H2419" s="30">
        <v>1810.99</v>
      </c>
      <c r="I2419" s="30">
        <v>2006.57</v>
      </c>
      <c r="J2419" s="30">
        <v>2222.42</v>
      </c>
      <c r="K2419" s="30">
        <v>2530.7199999999998</v>
      </c>
      <c r="L2419" s="30">
        <v>2834.89</v>
      </c>
      <c r="M2419" s="30">
        <v>3173.06</v>
      </c>
      <c r="N2419" s="30">
        <v>3726.55</v>
      </c>
      <c r="O2419" s="30">
        <v>4955.3999999999996</v>
      </c>
      <c r="P2419" s="30">
        <v>1794.99</v>
      </c>
      <c r="Q2419" s="30">
        <v>1990.57</v>
      </c>
      <c r="R2419" s="30">
        <v>2206.42</v>
      </c>
      <c r="S2419" s="30">
        <v>2514.7199999999998</v>
      </c>
      <c r="T2419" s="32">
        <v>0</v>
      </c>
      <c r="U2419" s="32">
        <v>7.33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2860.37</v>
      </c>
      <c r="E2420" s="31">
        <v>3198.54</v>
      </c>
      <c r="F2420" s="31">
        <v>3752.03</v>
      </c>
      <c r="G2420" s="31">
        <v>4980.88</v>
      </c>
      <c r="H2420" s="30">
        <v>1820.47</v>
      </c>
      <c r="I2420" s="30">
        <v>2016.05</v>
      </c>
      <c r="J2420" s="30">
        <v>2231.9</v>
      </c>
      <c r="K2420" s="30">
        <v>2540.1999999999998</v>
      </c>
      <c r="L2420" s="30">
        <v>2844.37</v>
      </c>
      <c r="M2420" s="30">
        <v>3182.54</v>
      </c>
      <c r="N2420" s="30">
        <v>3736.03</v>
      </c>
      <c r="O2420" s="30">
        <v>4964.88</v>
      </c>
      <c r="P2420" s="30">
        <v>1804.47</v>
      </c>
      <c r="Q2420" s="30">
        <v>2000.05</v>
      </c>
      <c r="R2420" s="30">
        <v>2215.9</v>
      </c>
      <c r="S2420" s="30">
        <v>2524.1999999999998</v>
      </c>
      <c r="T2420" s="32">
        <v>68.97</v>
      </c>
      <c r="U2420" s="32">
        <v>0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2858.19</v>
      </c>
      <c r="E2421" s="31">
        <v>3196.36</v>
      </c>
      <c r="F2421" s="31">
        <v>3749.85</v>
      </c>
      <c r="G2421" s="31">
        <v>4978.7</v>
      </c>
      <c r="H2421" s="30">
        <v>1818.29</v>
      </c>
      <c r="I2421" s="30">
        <v>2013.87</v>
      </c>
      <c r="J2421" s="30">
        <v>2229.7199999999998</v>
      </c>
      <c r="K2421" s="30">
        <v>2538.02</v>
      </c>
      <c r="L2421" s="30">
        <v>2842.2</v>
      </c>
      <c r="M2421" s="30">
        <v>3180.37</v>
      </c>
      <c r="N2421" s="30">
        <v>3733.86</v>
      </c>
      <c r="O2421" s="30">
        <v>4962.71</v>
      </c>
      <c r="P2421" s="30">
        <v>1802.3</v>
      </c>
      <c r="Q2421" s="30">
        <v>1997.88</v>
      </c>
      <c r="R2421" s="30">
        <v>2213.73</v>
      </c>
      <c r="S2421" s="30">
        <v>2522.0300000000002</v>
      </c>
      <c r="T2421" s="32">
        <v>0</v>
      </c>
      <c r="U2421" s="32">
        <v>124.51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2856.17</v>
      </c>
      <c r="E2422" s="31">
        <v>3194.34</v>
      </c>
      <c r="F2422" s="31">
        <v>3747.83</v>
      </c>
      <c r="G2422" s="31">
        <v>4976.68</v>
      </c>
      <c r="H2422" s="30">
        <v>1816.27</v>
      </c>
      <c r="I2422" s="30">
        <v>2011.85</v>
      </c>
      <c r="J2422" s="30">
        <v>2227.6999999999998</v>
      </c>
      <c r="K2422" s="30">
        <v>2536</v>
      </c>
      <c r="L2422" s="30">
        <v>2840.18</v>
      </c>
      <c r="M2422" s="30">
        <v>3178.35</v>
      </c>
      <c r="N2422" s="30">
        <v>3731.84</v>
      </c>
      <c r="O2422" s="30">
        <v>4960.6899999999996</v>
      </c>
      <c r="P2422" s="30">
        <v>1800.28</v>
      </c>
      <c r="Q2422" s="30">
        <v>1995.86</v>
      </c>
      <c r="R2422" s="30">
        <v>2211.71</v>
      </c>
      <c r="S2422" s="30">
        <v>2520.0100000000002</v>
      </c>
      <c r="T2422" s="32">
        <v>0</v>
      </c>
      <c r="U2422" s="32">
        <v>123.25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2854.93</v>
      </c>
      <c r="E2423" s="31">
        <v>3193.1</v>
      </c>
      <c r="F2423" s="31">
        <v>3746.59</v>
      </c>
      <c r="G2423" s="31">
        <v>4975.4399999999996</v>
      </c>
      <c r="H2423" s="30">
        <v>1815.03</v>
      </c>
      <c r="I2423" s="30">
        <v>2010.61</v>
      </c>
      <c r="J2423" s="30">
        <v>2226.46</v>
      </c>
      <c r="K2423" s="30">
        <v>2534.7600000000002</v>
      </c>
      <c r="L2423" s="30">
        <v>2838.94</v>
      </c>
      <c r="M2423" s="30">
        <v>3177.11</v>
      </c>
      <c r="N2423" s="30">
        <v>3730.6</v>
      </c>
      <c r="O2423" s="30">
        <v>4959.45</v>
      </c>
      <c r="P2423" s="30">
        <v>1799.04</v>
      </c>
      <c r="Q2423" s="30">
        <v>1994.62</v>
      </c>
      <c r="R2423" s="30">
        <v>2210.4699999999998</v>
      </c>
      <c r="S2423" s="30">
        <v>2518.77</v>
      </c>
      <c r="T2423" s="32">
        <v>0</v>
      </c>
      <c r="U2423" s="32">
        <v>101.97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2853.99</v>
      </c>
      <c r="E2424" s="31">
        <v>3192.16</v>
      </c>
      <c r="F2424" s="31">
        <v>3745.65</v>
      </c>
      <c r="G2424" s="31">
        <v>4974.5</v>
      </c>
      <c r="H2424" s="30">
        <v>1814.09</v>
      </c>
      <c r="I2424" s="30">
        <v>2009.67</v>
      </c>
      <c r="J2424" s="30">
        <v>2225.52</v>
      </c>
      <c r="K2424" s="30">
        <v>2533.8200000000002</v>
      </c>
      <c r="L2424" s="30">
        <v>2837.99</v>
      </c>
      <c r="M2424" s="30">
        <v>3176.16</v>
      </c>
      <c r="N2424" s="30">
        <v>3729.65</v>
      </c>
      <c r="O2424" s="30">
        <v>4958.5</v>
      </c>
      <c r="P2424" s="30">
        <v>1798.09</v>
      </c>
      <c r="Q2424" s="30">
        <v>1993.67</v>
      </c>
      <c r="R2424" s="30">
        <v>2209.52</v>
      </c>
      <c r="S2424" s="30">
        <v>2517.8200000000002</v>
      </c>
      <c r="T2424" s="32">
        <v>0</v>
      </c>
      <c r="U2424" s="32">
        <v>93.59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2845.97</v>
      </c>
      <c r="E2425" s="31">
        <v>3184.14</v>
      </c>
      <c r="F2425" s="31">
        <v>3737.63</v>
      </c>
      <c r="G2425" s="31">
        <v>4966.4799999999996</v>
      </c>
      <c r="H2425" s="30">
        <v>1806.07</v>
      </c>
      <c r="I2425" s="30">
        <v>2001.65</v>
      </c>
      <c r="J2425" s="30">
        <v>2217.5</v>
      </c>
      <c r="K2425" s="30">
        <v>2525.8000000000002</v>
      </c>
      <c r="L2425" s="30">
        <v>2829.97</v>
      </c>
      <c r="M2425" s="30">
        <v>3168.14</v>
      </c>
      <c r="N2425" s="30">
        <v>3721.63</v>
      </c>
      <c r="O2425" s="30">
        <v>4950.4799999999996</v>
      </c>
      <c r="P2425" s="30">
        <v>1790.07</v>
      </c>
      <c r="Q2425" s="30">
        <v>1985.65</v>
      </c>
      <c r="R2425" s="30">
        <v>2201.5</v>
      </c>
      <c r="S2425" s="30">
        <v>2509.8000000000002</v>
      </c>
      <c r="T2425" s="32">
        <v>39.409999999999997</v>
      </c>
      <c r="U2425" s="32">
        <v>0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2877.64</v>
      </c>
      <c r="E2426" s="31">
        <v>3215.81</v>
      </c>
      <c r="F2426" s="31">
        <v>3769.3</v>
      </c>
      <c r="G2426" s="31">
        <v>4998.1499999999996</v>
      </c>
      <c r="H2426" s="30">
        <v>1837.74</v>
      </c>
      <c r="I2426" s="30">
        <v>2033.32</v>
      </c>
      <c r="J2426" s="30">
        <v>2249.17</v>
      </c>
      <c r="K2426" s="30">
        <v>2557.4699999999998</v>
      </c>
      <c r="L2426" s="30">
        <v>2861.65</v>
      </c>
      <c r="M2426" s="30">
        <v>3199.82</v>
      </c>
      <c r="N2426" s="30">
        <v>3753.31</v>
      </c>
      <c r="O2426" s="30">
        <v>4982.16</v>
      </c>
      <c r="P2426" s="30">
        <v>1821.75</v>
      </c>
      <c r="Q2426" s="30">
        <v>2017.33</v>
      </c>
      <c r="R2426" s="30">
        <v>2233.1799999999998</v>
      </c>
      <c r="S2426" s="30">
        <v>2541.48</v>
      </c>
      <c r="T2426" s="32">
        <v>226.29</v>
      </c>
      <c r="U2426" s="32">
        <v>0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2875.03</v>
      </c>
      <c r="E2427" s="31">
        <v>3213.2</v>
      </c>
      <c r="F2427" s="31">
        <v>3766.69</v>
      </c>
      <c r="G2427" s="31">
        <v>4995.54</v>
      </c>
      <c r="H2427" s="30">
        <v>1835.13</v>
      </c>
      <c r="I2427" s="30">
        <v>2030.71</v>
      </c>
      <c r="J2427" s="30">
        <v>2246.56</v>
      </c>
      <c r="K2427" s="30">
        <v>2554.86</v>
      </c>
      <c r="L2427" s="30">
        <v>2859.04</v>
      </c>
      <c r="M2427" s="30">
        <v>3197.21</v>
      </c>
      <c r="N2427" s="30">
        <v>3750.7</v>
      </c>
      <c r="O2427" s="30">
        <v>4979.55</v>
      </c>
      <c r="P2427" s="30">
        <v>1819.14</v>
      </c>
      <c r="Q2427" s="30">
        <v>2014.72</v>
      </c>
      <c r="R2427" s="30">
        <v>2230.5700000000002</v>
      </c>
      <c r="S2427" s="30">
        <v>2538.87</v>
      </c>
      <c r="T2427" s="32">
        <v>0</v>
      </c>
      <c r="U2427" s="32">
        <v>106.04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2882.74</v>
      </c>
      <c r="E2428" s="31">
        <v>3220.91</v>
      </c>
      <c r="F2428" s="31">
        <v>3774.4</v>
      </c>
      <c r="G2428" s="31">
        <v>5003.25</v>
      </c>
      <c r="H2428" s="30">
        <v>1842.84</v>
      </c>
      <c r="I2428" s="30">
        <v>2038.42</v>
      </c>
      <c r="J2428" s="30">
        <v>2254.27</v>
      </c>
      <c r="K2428" s="30">
        <v>2562.5700000000002</v>
      </c>
      <c r="L2428" s="30">
        <v>2866.74</v>
      </c>
      <c r="M2428" s="30">
        <v>3204.91</v>
      </c>
      <c r="N2428" s="30">
        <v>3758.4</v>
      </c>
      <c r="O2428" s="30">
        <v>4987.25</v>
      </c>
      <c r="P2428" s="30">
        <v>1826.84</v>
      </c>
      <c r="Q2428" s="30">
        <v>2022.42</v>
      </c>
      <c r="R2428" s="30">
        <v>2238.27</v>
      </c>
      <c r="S2428" s="30">
        <v>2546.5700000000002</v>
      </c>
      <c r="T2428" s="32">
        <v>0</v>
      </c>
      <c r="U2428" s="32">
        <v>152.28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2878.79</v>
      </c>
      <c r="E2429" s="31">
        <v>3216.96</v>
      </c>
      <c r="F2429" s="31">
        <v>3770.45</v>
      </c>
      <c r="G2429" s="31">
        <v>4999.3</v>
      </c>
      <c r="H2429" s="30">
        <v>1838.89</v>
      </c>
      <c r="I2429" s="30">
        <v>2034.47</v>
      </c>
      <c r="J2429" s="30">
        <v>2250.3200000000002</v>
      </c>
      <c r="K2429" s="30">
        <v>2558.62</v>
      </c>
      <c r="L2429" s="30">
        <v>2862.8</v>
      </c>
      <c r="M2429" s="30">
        <v>3200.97</v>
      </c>
      <c r="N2429" s="30">
        <v>3754.46</v>
      </c>
      <c r="O2429" s="30">
        <v>4983.3100000000004</v>
      </c>
      <c r="P2429" s="30">
        <v>1822.9</v>
      </c>
      <c r="Q2429" s="30">
        <v>2018.48</v>
      </c>
      <c r="R2429" s="30">
        <v>2234.33</v>
      </c>
      <c r="S2429" s="30">
        <v>2542.63</v>
      </c>
      <c r="T2429" s="32">
        <v>0</v>
      </c>
      <c r="U2429" s="32">
        <v>148.37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2852.27</v>
      </c>
      <c r="E2430" s="31">
        <v>3190.44</v>
      </c>
      <c r="F2430" s="31">
        <v>3743.93</v>
      </c>
      <c r="G2430" s="31">
        <v>4972.78</v>
      </c>
      <c r="H2430" s="30">
        <v>1812.37</v>
      </c>
      <c r="I2430" s="30">
        <v>2007.95</v>
      </c>
      <c r="J2430" s="30">
        <v>2223.8000000000002</v>
      </c>
      <c r="K2430" s="30">
        <v>2532.1</v>
      </c>
      <c r="L2430" s="30">
        <v>2836.28</v>
      </c>
      <c r="M2430" s="30">
        <v>3174.45</v>
      </c>
      <c r="N2430" s="30">
        <v>3727.94</v>
      </c>
      <c r="O2430" s="30">
        <v>4956.79</v>
      </c>
      <c r="P2430" s="30">
        <v>1796.38</v>
      </c>
      <c r="Q2430" s="30">
        <v>1991.96</v>
      </c>
      <c r="R2430" s="30">
        <v>2207.81</v>
      </c>
      <c r="S2430" s="30">
        <v>2516.11</v>
      </c>
      <c r="T2430" s="32">
        <v>0</v>
      </c>
      <c r="U2430" s="32">
        <v>127.98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2841.29</v>
      </c>
      <c r="E2431" s="31">
        <v>3179.46</v>
      </c>
      <c r="F2431" s="31">
        <v>3732.95</v>
      </c>
      <c r="G2431" s="31">
        <v>4961.8</v>
      </c>
      <c r="H2431" s="30">
        <v>1801.39</v>
      </c>
      <c r="I2431" s="30">
        <v>1996.97</v>
      </c>
      <c r="J2431" s="30">
        <v>2212.8200000000002</v>
      </c>
      <c r="K2431" s="30">
        <v>2521.12</v>
      </c>
      <c r="L2431" s="30">
        <v>2825.29</v>
      </c>
      <c r="M2431" s="30">
        <v>3163.46</v>
      </c>
      <c r="N2431" s="30">
        <v>3716.95</v>
      </c>
      <c r="O2431" s="30">
        <v>4945.8</v>
      </c>
      <c r="P2431" s="30">
        <v>1785.39</v>
      </c>
      <c r="Q2431" s="30">
        <v>1980.97</v>
      </c>
      <c r="R2431" s="30">
        <v>2196.8200000000002</v>
      </c>
      <c r="S2431" s="30">
        <v>2505.12</v>
      </c>
      <c r="T2431" s="32">
        <v>0</v>
      </c>
      <c r="U2431" s="32">
        <v>1685.74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2800.36</v>
      </c>
      <c r="E2432" s="31">
        <v>3138.53</v>
      </c>
      <c r="F2432" s="31">
        <v>3692.02</v>
      </c>
      <c r="G2432" s="31">
        <v>4920.87</v>
      </c>
      <c r="H2432" s="30">
        <v>1760.46</v>
      </c>
      <c r="I2432" s="30">
        <v>1956.04</v>
      </c>
      <c r="J2432" s="30">
        <v>2171.89</v>
      </c>
      <c r="K2432" s="30">
        <v>2480.19</v>
      </c>
      <c r="L2432" s="30">
        <v>2784.37</v>
      </c>
      <c r="M2432" s="30">
        <v>3122.54</v>
      </c>
      <c r="N2432" s="30">
        <v>3676.03</v>
      </c>
      <c r="O2432" s="30">
        <v>4904.88</v>
      </c>
      <c r="P2432" s="30">
        <v>1744.47</v>
      </c>
      <c r="Q2432" s="30">
        <v>1940.05</v>
      </c>
      <c r="R2432" s="30">
        <v>2155.9</v>
      </c>
      <c r="S2432" s="30">
        <v>2464.1999999999998</v>
      </c>
      <c r="T2432" s="32">
        <v>0</v>
      </c>
      <c r="U2432" s="32">
        <v>1756.82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2743.06</v>
      </c>
      <c r="E2433" s="31">
        <v>3081.23</v>
      </c>
      <c r="F2433" s="31">
        <v>3634.72</v>
      </c>
      <c r="G2433" s="31">
        <v>4863.57</v>
      </c>
      <c r="H2433" s="30">
        <v>1703.16</v>
      </c>
      <c r="I2433" s="30">
        <v>1898.74</v>
      </c>
      <c r="J2433" s="30">
        <v>2114.59</v>
      </c>
      <c r="K2433" s="30">
        <v>2422.89</v>
      </c>
      <c r="L2433" s="30">
        <v>2727.07</v>
      </c>
      <c r="M2433" s="30">
        <v>3065.24</v>
      </c>
      <c r="N2433" s="30">
        <v>3618.73</v>
      </c>
      <c r="O2433" s="30">
        <v>4847.58</v>
      </c>
      <c r="P2433" s="30">
        <v>1687.17</v>
      </c>
      <c r="Q2433" s="30">
        <v>1882.75</v>
      </c>
      <c r="R2433" s="30">
        <v>2098.6</v>
      </c>
      <c r="S2433" s="30">
        <v>2406.9</v>
      </c>
      <c r="T2433" s="32">
        <v>0</v>
      </c>
      <c r="U2433" s="32">
        <v>539.02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2719.02</v>
      </c>
      <c r="E2434" s="31">
        <v>3057.19</v>
      </c>
      <c r="F2434" s="31">
        <v>3610.68</v>
      </c>
      <c r="G2434" s="31">
        <v>4839.53</v>
      </c>
      <c r="H2434" s="30">
        <v>1679.12</v>
      </c>
      <c r="I2434" s="30">
        <v>1874.7</v>
      </c>
      <c r="J2434" s="30">
        <v>2090.5500000000002</v>
      </c>
      <c r="K2434" s="30">
        <v>2398.85</v>
      </c>
      <c r="L2434" s="30">
        <v>2703.03</v>
      </c>
      <c r="M2434" s="30">
        <v>3041.2</v>
      </c>
      <c r="N2434" s="30">
        <v>3594.69</v>
      </c>
      <c r="O2434" s="30">
        <v>4823.54</v>
      </c>
      <c r="P2434" s="30">
        <v>1663.13</v>
      </c>
      <c r="Q2434" s="30">
        <v>1858.71</v>
      </c>
      <c r="R2434" s="30">
        <v>2074.56</v>
      </c>
      <c r="S2434" s="30">
        <v>2382.86</v>
      </c>
      <c r="T2434" s="32">
        <v>0</v>
      </c>
      <c r="U2434" s="32">
        <v>548.45000000000005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2685.03</v>
      </c>
      <c r="E2435" s="31">
        <v>3023.2</v>
      </c>
      <c r="F2435" s="31">
        <v>3576.69</v>
      </c>
      <c r="G2435" s="31">
        <v>4805.54</v>
      </c>
      <c r="H2435" s="30">
        <v>1645.13</v>
      </c>
      <c r="I2435" s="30">
        <v>1840.71</v>
      </c>
      <c r="J2435" s="30">
        <v>2056.56</v>
      </c>
      <c r="K2435" s="30">
        <v>2364.86</v>
      </c>
      <c r="L2435" s="30">
        <v>2669.04</v>
      </c>
      <c r="M2435" s="30">
        <v>3007.21</v>
      </c>
      <c r="N2435" s="30">
        <v>3560.7</v>
      </c>
      <c r="O2435" s="30">
        <v>4789.55</v>
      </c>
      <c r="P2435" s="30">
        <v>1629.14</v>
      </c>
      <c r="Q2435" s="30">
        <v>1824.72</v>
      </c>
      <c r="R2435" s="30">
        <v>2040.57</v>
      </c>
      <c r="S2435" s="30">
        <v>2348.87</v>
      </c>
      <c r="T2435" s="32">
        <v>0</v>
      </c>
      <c r="U2435" s="32">
        <v>616.08000000000004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2177.7600000000002</v>
      </c>
      <c r="E2436" s="31">
        <v>2515.9299999999998</v>
      </c>
      <c r="F2436" s="31">
        <v>3069.42</v>
      </c>
      <c r="G2436" s="31">
        <v>4298.2700000000004</v>
      </c>
      <c r="H2436" s="30">
        <v>1137.8599999999999</v>
      </c>
      <c r="I2436" s="30">
        <v>1333.44</v>
      </c>
      <c r="J2436" s="30">
        <v>1549.29</v>
      </c>
      <c r="K2436" s="30">
        <v>1857.59</v>
      </c>
      <c r="L2436" s="30">
        <v>2161.77</v>
      </c>
      <c r="M2436" s="30">
        <v>2499.94</v>
      </c>
      <c r="N2436" s="30">
        <v>3053.43</v>
      </c>
      <c r="O2436" s="30">
        <v>4282.28</v>
      </c>
      <c r="P2436" s="30">
        <v>1121.8699999999999</v>
      </c>
      <c r="Q2436" s="30">
        <v>1317.45</v>
      </c>
      <c r="R2436" s="30">
        <v>1533.3</v>
      </c>
      <c r="S2436" s="30">
        <v>1841.6</v>
      </c>
      <c r="T2436" s="32">
        <v>0</v>
      </c>
      <c r="U2436" s="32">
        <v>56.17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2168.38</v>
      </c>
      <c r="E2437" s="31">
        <v>2506.5500000000002</v>
      </c>
      <c r="F2437" s="31">
        <v>3060.04</v>
      </c>
      <c r="G2437" s="31">
        <v>4288.8900000000003</v>
      </c>
      <c r="H2437" s="30">
        <v>1128.48</v>
      </c>
      <c r="I2437" s="30">
        <v>1324.06</v>
      </c>
      <c r="J2437" s="30">
        <v>1539.91</v>
      </c>
      <c r="K2437" s="30">
        <v>1848.21</v>
      </c>
      <c r="L2437" s="30">
        <v>2152.39</v>
      </c>
      <c r="M2437" s="30">
        <v>2490.56</v>
      </c>
      <c r="N2437" s="30">
        <v>3044.05</v>
      </c>
      <c r="O2437" s="30">
        <v>4272.8999999999996</v>
      </c>
      <c r="P2437" s="30">
        <v>1112.49</v>
      </c>
      <c r="Q2437" s="30">
        <v>1308.07</v>
      </c>
      <c r="R2437" s="30">
        <v>1523.92</v>
      </c>
      <c r="S2437" s="30">
        <v>1832.22</v>
      </c>
      <c r="T2437" s="32">
        <v>0</v>
      </c>
      <c r="U2437" s="32">
        <v>3.68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2452.86</v>
      </c>
      <c r="E2438" s="31">
        <v>2791.03</v>
      </c>
      <c r="F2438" s="31">
        <v>3344.52</v>
      </c>
      <c r="G2438" s="31">
        <v>4573.37</v>
      </c>
      <c r="H2438" s="30">
        <v>1412.96</v>
      </c>
      <c r="I2438" s="30">
        <v>1608.54</v>
      </c>
      <c r="J2438" s="30">
        <v>1824.39</v>
      </c>
      <c r="K2438" s="30">
        <v>2132.69</v>
      </c>
      <c r="L2438" s="30">
        <v>2436.87</v>
      </c>
      <c r="M2438" s="30">
        <v>2775.04</v>
      </c>
      <c r="N2438" s="30">
        <v>3328.53</v>
      </c>
      <c r="O2438" s="30">
        <v>4557.38</v>
      </c>
      <c r="P2438" s="30">
        <v>1396.97</v>
      </c>
      <c r="Q2438" s="30">
        <v>1592.55</v>
      </c>
      <c r="R2438" s="30">
        <v>1808.4</v>
      </c>
      <c r="S2438" s="30">
        <v>2116.6999999999998</v>
      </c>
      <c r="T2438" s="32">
        <v>0</v>
      </c>
      <c r="U2438" s="32">
        <v>237.74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2696.23</v>
      </c>
      <c r="E2439" s="31">
        <v>3034.4</v>
      </c>
      <c r="F2439" s="31">
        <v>3587.89</v>
      </c>
      <c r="G2439" s="31">
        <v>4816.74</v>
      </c>
      <c r="H2439" s="30">
        <v>1656.33</v>
      </c>
      <c r="I2439" s="30">
        <v>1851.91</v>
      </c>
      <c r="J2439" s="30">
        <v>2067.7600000000002</v>
      </c>
      <c r="K2439" s="30">
        <v>2376.06</v>
      </c>
      <c r="L2439" s="30">
        <v>2680.23</v>
      </c>
      <c r="M2439" s="30">
        <v>3018.4</v>
      </c>
      <c r="N2439" s="30">
        <v>3571.89</v>
      </c>
      <c r="O2439" s="30">
        <v>4800.74</v>
      </c>
      <c r="P2439" s="30">
        <v>1640.33</v>
      </c>
      <c r="Q2439" s="30">
        <v>1835.91</v>
      </c>
      <c r="R2439" s="30">
        <v>2051.7600000000002</v>
      </c>
      <c r="S2439" s="30">
        <v>2360.06</v>
      </c>
      <c r="T2439" s="32">
        <v>0</v>
      </c>
      <c r="U2439" s="32">
        <v>574.4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2733.61</v>
      </c>
      <c r="E2440" s="31">
        <v>3071.78</v>
      </c>
      <c r="F2440" s="31">
        <v>3625.27</v>
      </c>
      <c r="G2440" s="31">
        <v>4854.12</v>
      </c>
      <c r="H2440" s="30">
        <v>1693.71</v>
      </c>
      <c r="I2440" s="30">
        <v>1889.29</v>
      </c>
      <c r="J2440" s="30">
        <v>2105.14</v>
      </c>
      <c r="K2440" s="30">
        <v>2413.44</v>
      </c>
      <c r="L2440" s="30">
        <v>2717.62</v>
      </c>
      <c r="M2440" s="30">
        <v>3055.79</v>
      </c>
      <c r="N2440" s="30">
        <v>3609.28</v>
      </c>
      <c r="O2440" s="30">
        <v>4838.13</v>
      </c>
      <c r="P2440" s="30">
        <v>1677.72</v>
      </c>
      <c r="Q2440" s="30">
        <v>1873.3</v>
      </c>
      <c r="R2440" s="30">
        <v>2089.15</v>
      </c>
      <c r="S2440" s="30">
        <v>2397.4499999999998</v>
      </c>
      <c r="T2440" s="32">
        <v>0</v>
      </c>
      <c r="U2440" s="32">
        <v>470.34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2756.38</v>
      </c>
      <c r="E2441" s="31">
        <v>3094.55</v>
      </c>
      <c r="F2441" s="31">
        <v>3648.04</v>
      </c>
      <c r="G2441" s="31">
        <v>4876.8900000000003</v>
      </c>
      <c r="H2441" s="30">
        <v>1716.48</v>
      </c>
      <c r="I2441" s="30">
        <v>1912.06</v>
      </c>
      <c r="J2441" s="30">
        <v>2127.91</v>
      </c>
      <c r="K2441" s="30">
        <v>2436.21</v>
      </c>
      <c r="L2441" s="30">
        <v>2740.39</v>
      </c>
      <c r="M2441" s="30">
        <v>3078.56</v>
      </c>
      <c r="N2441" s="30">
        <v>3632.05</v>
      </c>
      <c r="O2441" s="30">
        <v>4860.8999999999996</v>
      </c>
      <c r="P2441" s="30">
        <v>1700.49</v>
      </c>
      <c r="Q2441" s="30">
        <v>1896.07</v>
      </c>
      <c r="R2441" s="30">
        <v>2111.92</v>
      </c>
      <c r="S2441" s="30">
        <v>2420.2199999999998</v>
      </c>
      <c r="T2441" s="32">
        <v>0.03</v>
      </c>
      <c r="U2441" s="32">
        <v>0.73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2802.83</v>
      </c>
      <c r="E2442" s="31">
        <v>3141</v>
      </c>
      <c r="F2442" s="31">
        <v>3694.49</v>
      </c>
      <c r="G2442" s="31">
        <v>4923.34</v>
      </c>
      <c r="H2442" s="30">
        <v>1762.93</v>
      </c>
      <c r="I2442" s="30">
        <v>1958.51</v>
      </c>
      <c r="J2442" s="30">
        <v>2174.36</v>
      </c>
      <c r="K2442" s="30">
        <v>2482.66</v>
      </c>
      <c r="L2442" s="30">
        <v>2786.83</v>
      </c>
      <c r="M2442" s="30">
        <v>3125</v>
      </c>
      <c r="N2442" s="30">
        <v>3678.49</v>
      </c>
      <c r="O2442" s="30">
        <v>4907.34</v>
      </c>
      <c r="P2442" s="30">
        <v>1746.93</v>
      </c>
      <c r="Q2442" s="30">
        <v>1942.51</v>
      </c>
      <c r="R2442" s="30">
        <v>2158.36</v>
      </c>
      <c r="S2442" s="30">
        <v>2466.66</v>
      </c>
      <c r="T2442" s="32">
        <v>14.58</v>
      </c>
      <c r="U2442" s="32">
        <v>0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2852.38</v>
      </c>
      <c r="E2443" s="31">
        <v>3190.55</v>
      </c>
      <c r="F2443" s="31">
        <v>3744.04</v>
      </c>
      <c r="G2443" s="31">
        <v>4972.8900000000003</v>
      </c>
      <c r="H2443" s="30">
        <v>1812.48</v>
      </c>
      <c r="I2443" s="30">
        <v>2008.06</v>
      </c>
      <c r="J2443" s="30">
        <v>2223.91</v>
      </c>
      <c r="K2443" s="30">
        <v>2532.21</v>
      </c>
      <c r="L2443" s="30">
        <v>2836.39</v>
      </c>
      <c r="M2443" s="30">
        <v>3174.56</v>
      </c>
      <c r="N2443" s="30">
        <v>3728.05</v>
      </c>
      <c r="O2443" s="30">
        <v>4956.8999999999996</v>
      </c>
      <c r="P2443" s="30">
        <v>1796.49</v>
      </c>
      <c r="Q2443" s="30">
        <v>1992.07</v>
      </c>
      <c r="R2443" s="30">
        <v>2207.92</v>
      </c>
      <c r="S2443" s="30">
        <v>2516.2199999999998</v>
      </c>
      <c r="T2443" s="32">
        <v>0</v>
      </c>
      <c r="U2443" s="32">
        <v>67.91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2856.9</v>
      </c>
      <c r="E2444" s="31">
        <v>3195.07</v>
      </c>
      <c r="F2444" s="31">
        <v>3748.56</v>
      </c>
      <c r="G2444" s="31">
        <v>4977.41</v>
      </c>
      <c r="H2444" s="30">
        <v>1817</v>
      </c>
      <c r="I2444" s="30">
        <v>2012.58</v>
      </c>
      <c r="J2444" s="30">
        <v>2228.4299999999998</v>
      </c>
      <c r="K2444" s="30">
        <v>2536.73</v>
      </c>
      <c r="L2444" s="30">
        <v>2840.91</v>
      </c>
      <c r="M2444" s="30">
        <v>3179.08</v>
      </c>
      <c r="N2444" s="30">
        <v>3732.57</v>
      </c>
      <c r="O2444" s="30">
        <v>4961.42</v>
      </c>
      <c r="P2444" s="30">
        <v>1801.01</v>
      </c>
      <c r="Q2444" s="30">
        <v>1996.59</v>
      </c>
      <c r="R2444" s="30">
        <v>2212.44</v>
      </c>
      <c r="S2444" s="30">
        <v>2520.7399999999998</v>
      </c>
      <c r="T2444" s="32">
        <v>0</v>
      </c>
      <c r="U2444" s="32">
        <v>84.31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2854.69</v>
      </c>
      <c r="E2445" s="31">
        <v>3192.86</v>
      </c>
      <c r="F2445" s="31">
        <v>3746.35</v>
      </c>
      <c r="G2445" s="31">
        <v>4975.2</v>
      </c>
      <c r="H2445" s="30">
        <v>1814.79</v>
      </c>
      <c r="I2445" s="30">
        <v>2010.37</v>
      </c>
      <c r="J2445" s="30">
        <v>2226.2199999999998</v>
      </c>
      <c r="K2445" s="30">
        <v>2534.52</v>
      </c>
      <c r="L2445" s="30">
        <v>2838.7</v>
      </c>
      <c r="M2445" s="30">
        <v>3176.87</v>
      </c>
      <c r="N2445" s="30">
        <v>3730.36</v>
      </c>
      <c r="O2445" s="30">
        <v>4959.21</v>
      </c>
      <c r="P2445" s="30">
        <v>1798.8</v>
      </c>
      <c r="Q2445" s="30">
        <v>1994.38</v>
      </c>
      <c r="R2445" s="30">
        <v>2210.23</v>
      </c>
      <c r="S2445" s="30">
        <v>2518.5300000000002</v>
      </c>
      <c r="T2445" s="32">
        <v>0</v>
      </c>
      <c r="U2445" s="32">
        <v>177.79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2852.94</v>
      </c>
      <c r="E2446" s="31">
        <v>3191.11</v>
      </c>
      <c r="F2446" s="31">
        <v>3744.6</v>
      </c>
      <c r="G2446" s="31">
        <v>4973.45</v>
      </c>
      <c r="H2446" s="30">
        <v>1813.04</v>
      </c>
      <c r="I2446" s="30">
        <v>2008.62</v>
      </c>
      <c r="J2446" s="30">
        <v>2224.4699999999998</v>
      </c>
      <c r="K2446" s="30">
        <v>2532.77</v>
      </c>
      <c r="L2446" s="30">
        <v>2836.94</v>
      </c>
      <c r="M2446" s="30">
        <v>3175.11</v>
      </c>
      <c r="N2446" s="30">
        <v>3728.6</v>
      </c>
      <c r="O2446" s="30">
        <v>4957.45</v>
      </c>
      <c r="P2446" s="30">
        <v>1797.04</v>
      </c>
      <c r="Q2446" s="30">
        <v>1992.62</v>
      </c>
      <c r="R2446" s="30">
        <v>2208.4699999999998</v>
      </c>
      <c r="S2446" s="30">
        <v>2516.77</v>
      </c>
      <c r="T2446" s="32">
        <v>0</v>
      </c>
      <c r="U2446" s="32">
        <v>180.72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2852.93</v>
      </c>
      <c r="E2447" s="31">
        <v>3191.1</v>
      </c>
      <c r="F2447" s="31">
        <v>3744.59</v>
      </c>
      <c r="G2447" s="31">
        <v>4973.4399999999996</v>
      </c>
      <c r="H2447" s="30">
        <v>1813.03</v>
      </c>
      <c r="I2447" s="30">
        <v>2008.61</v>
      </c>
      <c r="J2447" s="30">
        <v>2224.46</v>
      </c>
      <c r="K2447" s="30">
        <v>2532.7600000000002</v>
      </c>
      <c r="L2447" s="30">
        <v>2836.93</v>
      </c>
      <c r="M2447" s="30">
        <v>3175.1</v>
      </c>
      <c r="N2447" s="30">
        <v>3728.59</v>
      </c>
      <c r="O2447" s="30">
        <v>4957.4399999999996</v>
      </c>
      <c r="P2447" s="30">
        <v>1797.03</v>
      </c>
      <c r="Q2447" s="30">
        <v>1992.61</v>
      </c>
      <c r="R2447" s="30">
        <v>2208.46</v>
      </c>
      <c r="S2447" s="30">
        <v>2516.7600000000002</v>
      </c>
      <c r="T2447" s="32">
        <v>0</v>
      </c>
      <c r="U2447" s="32">
        <v>78.680000000000007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2853.06</v>
      </c>
      <c r="E2448" s="31">
        <v>3191.23</v>
      </c>
      <c r="F2448" s="31">
        <v>3744.72</v>
      </c>
      <c r="G2448" s="31">
        <v>4973.57</v>
      </c>
      <c r="H2448" s="30">
        <v>1813.16</v>
      </c>
      <c r="I2448" s="30">
        <v>2008.74</v>
      </c>
      <c r="J2448" s="30">
        <v>2224.59</v>
      </c>
      <c r="K2448" s="30">
        <v>2532.89</v>
      </c>
      <c r="L2448" s="30">
        <v>2837.06</v>
      </c>
      <c r="M2448" s="30">
        <v>3175.23</v>
      </c>
      <c r="N2448" s="30">
        <v>3728.72</v>
      </c>
      <c r="O2448" s="30">
        <v>4957.57</v>
      </c>
      <c r="P2448" s="30">
        <v>1797.16</v>
      </c>
      <c r="Q2448" s="30">
        <v>1992.74</v>
      </c>
      <c r="R2448" s="30">
        <v>2208.59</v>
      </c>
      <c r="S2448" s="30">
        <v>2516.89</v>
      </c>
      <c r="T2448" s="32">
        <v>0</v>
      </c>
      <c r="U2448" s="32">
        <v>77.66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2848.92</v>
      </c>
      <c r="E2449" s="31">
        <v>3187.09</v>
      </c>
      <c r="F2449" s="31">
        <v>3740.58</v>
      </c>
      <c r="G2449" s="31">
        <v>4969.43</v>
      </c>
      <c r="H2449" s="30">
        <v>1809.02</v>
      </c>
      <c r="I2449" s="30">
        <v>2004.6</v>
      </c>
      <c r="J2449" s="30">
        <v>2220.4499999999998</v>
      </c>
      <c r="K2449" s="30">
        <v>2528.75</v>
      </c>
      <c r="L2449" s="30">
        <v>2832.93</v>
      </c>
      <c r="M2449" s="30">
        <v>3171.1</v>
      </c>
      <c r="N2449" s="30">
        <v>3724.59</v>
      </c>
      <c r="O2449" s="30">
        <v>4953.4399999999996</v>
      </c>
      <c r="P2449" s="30">
        <v>1793.03</v>
      </c>
      <c r="Q2449" s="30">
        <v>1988.61</v>
      </c>
      <c r="R2449" s="30">
        <v>2204.46</v>
      </c>
      <c r="S2449" s="30">
        <v>2512.7600000000002</v>
      </c>
      <c r="T2449" s="32">
        <v>12.6</v>
      </c>
      <c r="U2449" s="32">
        <v>0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2870.6</v>
      </c>
      <c r="E2450" s="31">
        <v>3208.77</v>
      </c>
      <c r="F2450" s="31">
        <v>3762.26</v>
      </c>
      <c r="G2450" s="31">
        <v>4991.1099999999997</v>
      </c>
      <c r="H2450" s="30">
        <v>1830.7</v>
      </c>
      <c r="I2450" s="30">
        <v>2026.28</v>
      </c>
      <c r="J2450" s="30">
        <v>2242.13</v>
      </c>
      <c r="K2450" s="30">
        <v>2550.4299999999998</v>
      </c>
      <c r="L2450" s="30">
        <v>2854.6</v>
      </c>
      <c r="M2450" s="30">
        <v>3192.77</v>
      </c>
      <c r="N2450" s="30">
        <v>3746.26</v>
      </c>
      <c r="O2450" s="30">
        <v>4975.1099999999997</v>
      </c>
      <c r="P2450" s="30">
        <v>1814.7</v>
      </c>
      <c r="Q2450" s="30">
        <v>2010.28</v>
      </c>
      <c r="R2450" s="30">
        <v>2226.13</v>
      </c>
      <c r="S2450" s="30">
        <v>2534.4299999999998</v>
      </c>
      <c r="T2450" s="32">
        <v>14.06</v>
      </c>
      <c r="U2450" s="32">
        <v>0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2872.14</v>
      </c>
      <c r="E2451" s="31">
        <v>3210.31</v>
      </c>
      <c r="F2451" s="31">
        <v>3763.8</v>
      </c>
      <c r="G2451" s="31">
        <v>4992.6499999999996</v>
      </c>
      <c r="H2451" s="30">
        <v>1832.24</v>
      </c>
      <c r="I2451" s="30">
        <v>2027.82</v>
      </c>
      <c r="J2451" s="30">
        <v>2243.67</v>
      </c>
      <c r="K2451" s="30">
        <v>2551.9699999999998</v>
      </c>
      <c r="L2451" s="30">
        <v>2856.14</v>
      </c>
      <c r="M2451" s="30">
        <v>3194.31</v>
      </c>
      <c r="N2451" s="30">
        <v>3747.8</v>
      </c>
      <c r="O2451" s="30">
        <v>4976.6499999999996</v>
      </c>
      <c r="P2451" s="30">
        <v>1816.24</v>
      </c>
      <c r="Q2451" s="30">
        <v>2011.82</v>
      </c>
      <c r="R2451" s="30">
        <v>2227.67</v>
      </c>
      <c r="S2451" s="30">
        <v>2535.9699999999998</v>
      </c>
      <c r="T2451" s="32">
        <v>0</v>
      </c>
      <c r="U2451" s="32">
        <v>76.75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2946.4</v>
      </c>
      <c r="E2452" s="31">
        <v>3284.57</v>
      </c>
      <c r="F2452" s="31">
        <v>3838.06</v>
      </c>
      <c r="G2452" s="31">
        <v>5066.91</v>
      </c>
      <c r="H2452" s="30">
        <v>1906.5</v>
      </c>
      <c r="I2452" s="30">
        <v>2102.08</v>
      </c>
      <c r="J2452" s="30">
        <v>2317.9299999999998</v>
      </c>
      <c r="K2452" s="30">
        <v>2626.23</v>
      </c>
      <c r="L2452" s="30">
        <v>2930.41</v>
      </c>
      <c r="M2452" s="30">
        <v>3268.58</v>
      </c>
      <c r="N2452" s="30">
        <v>3822.07</v>
      </c>
      <c r="O2452" s="30">
        <v>5050.92</v>
      </c>
      <c r="P2452" s="30">
        <v>1890.51</v>
      </c>
      <c r="Q2452" s="30">
        <v>2086.09</v>
      </c>
      <c r="R2452" s="30">
        <v>2301.94</v>
      </c>
      <c r="S2452" s="30">
        <v>2610.2399999999998</v>
      </c>
      <c r="T2452" s="32">
        <v>0</v>
      </c>
      <c r="U2452" s="32">
        <v>157.88999999999999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2982.82</v>
      </c>
      <c r="E2453" s="31">
        <v>3320.99</v>
      </c>
      <c r="F2453" s="31">
        <v>3874.48</v>
      </c>
      <c r="G2453" s="31">
        <v>5103.33</v>
      </c>
      <c r="H2453" s="30">
        <v>1942.92</v>
      </c>
      <c r="I2453" s="30">
        <v>2138.5</v>
      </c>
      <c r="J2453" s="30">
        <v>2354.35</v>
      </c>
      <c r="K2453" s="30">
        <v>2662.65</v>
      </c>
      <c r="L2453" s="30">
        <v>2966.82</v>
      </c>
      <c r="M2453" s="30">
        <v>3304.99</v>
      </c>
      <c r="N2453" s="30">
        <v>3858.48</v>
      </c>
      <c r="O2453" s="30">
        <v>5087.33</v>
      </c>
      <c r="P2453" s="30">
        <v>1926.92</v>
      </c>
      <c r="Q2453" s="30">
        <v>2122.5</v>
      </c>
      <c r="R2453" s="30">
        <v>2338.35</v>
      </c>
      <c r="S2453" s="30">
        <v>2646.65</v>
      </c>
      <c r="T2453" s="32">
        <v>0</v>
      </c>
      <c r="U2453" s="32">
        <v>206.72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3007.73</v>
      </c>
      <c r="E2454" s="31">
        <v>3345.9</v>
      </c>
      <c r="F2454" s="31">
        <v>3899.39</v>
      </c>
      <c r="G2454" s="31">
        <v>5128.24</v>
      </c>
      <c r="H2454" s="30">
        <v>1967.83</v>
      </c>
      <c r="I2454" s="30">
        <v>2163.41</v>
      </c>
      <c r="J2454" s="30">
        <v>2379.2600000000002</v>
      </c>
      <c r="K2454" s="30">
        <v>2687.56</v>
      </c>
      <c r="L2454" s="30">
        <v>2991.73</v>
      </c>
      <c r="M2454" s="30">
        <v>3329.9</v>
      </c>
      <c r="N2454" s="30">
        <v>3883.39</v>
      </c>
      <c r="O2454" s="30">
        <v>5112.24</v>
      </c>
      <c r="P2454" s="30">
        <v>1951.83</v>
      </c>
      <c r="Q2454" s="30">
        <v>2147.41</v>
      </c>
      <c r="R2454" s="30">
        <v>2363.2600000000002</v>
      </c>
      <c r="S2454" s="30">
        <v>2671.56</v>
      </c>
      <c r="T2454" s="32">
        <v>0</v>
      </c>
      <c r="U2454" s="32">
        <v>281.01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2840.46</v>
      </c>
      <c r="E2455" s="31">
        <v>3178.63</v>
      </c>
      <c r="F2455" s="31">
        <v>3732.12</v>
      </c>
      <c r="G2455" s="31">
        <v>4960.97</v>
      </c>
      <c r="H2455" s="30">
        <v>1800.56</v>
      </c>
      <c r="I2455" s="30">
        <v>1996.14</v>
      </c>
      <c r="J2455" s="30">
        <v>2211.9899999999998</v>
      </c>
      <c r="K2455" s="30">
        <v>2520.29</v>
      </c>
      <c r="L2455" s="30">
        <v>2824.47</v>
      </c>
      <c r="M2455" s="30">
        <v>3162.64</v>
      </c>
      <c r="N2455" s="30">
        <v>3716.13</v>
      </c>
      <c r="O2455" s="30">
        <v>4944.9799999999996</v>
      </c>
      <c r="P2455" s="30">
        <v>1784.57</v>
      </c>
      <c r="Q2455" s="30">
        <v>1980.15</v>
      </c>
      <c r="R2455" s="30">
        <v>2196</v>
      </c>
      <c r="S2455" s="30">
        <v>2504.3000000000002</v>
      </c>
      <c r="T2455" s="32">
        <v>0</v>
      </c>
      <c r="U2455" s="32">
        <v>115.55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2750.73</v>
      </c>
      <c r="E2456" s="31">
        <v>3088.9</v>
      </c>
      <c r="F2456" s="31">
        <v>3642.39</v>
      </c>
      <c r="G2456" s="31">
        <v>4871.24</v>
      </c>
      <c r="H2456" s="30">
        <v>1710.83</v>
      </c>
      <c r="I2456" s="30">
        <v>1906.41</v>
      </c>
      <c r="J2456" s="30">
        <v>2122.2600000000002</v>
      </c>
      <c r="K2456" s="30">
        <v>2430.56</v>
      </c>
      <c r="L2456" s="30">
        <v>2734.73</v>
      </c>
      <c r="M2456" s="30">
        <v>3072.9</v>
      </c>
      <c r="N2456" s="30">
        <v>3626.39</v>
      </c>
      <c r="O2456" s="30">
        <v>4855.24</v>
      </c>
      <c r="P2456" s="30">
        <v>1694.83</v>
      </c>
      <c r="Q2456" s="30">
        <v>1890.41</v>
      </c>
      <c r="R2456" s="30">
        <v>2106.2600000000002</v>
      </c>
      <c r="S2456" s="30">
        <v>2414.56</v>
      </c>
      <c r="T2456" s="32">
        <v>0</v>
      </c>
      <c r="U2456" s="32">
        <v>143.6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2718.87</v>
      </c>
      <c r="E2457" s="31">
        <v>3057.04</v>
      </c>
      <c r="F2457" s="31">
        <v>3610.53</v>
      </c>
      <c r="G2457" s="31">
        <v>4839.38</v>
      </c>
      <c r="H2457" s="30">
        <v>1678.97</v>
      </c>
      <c r="I2457" s="30">
        <v>1874.55</v>
      </c>
      <c r="J2457" s="30">
        <v>2090.4</v>
      </c>
      <c r="K2457" s="30">
        <v>2398.6999999999998</v>
      </c>
      <c r="L2457" s="30">
        <v>2702.87</v>
      </c>
      <c r="M2457" s="30">
        <v>3041.04</v>
      </c>
      <c r="N2457" s="30">
        <v>3594.53</v>
      </c>
      <c r="O2457" s="30">
        <v>4823.38</v>
      </c>
      <c r="P2457" s="30">
        <v>1662.97</v>
      </c>
      <c r="Q2457" s="30">
        <v>1858.55</v>
      </c>
      <c r="R2457" s="30">
        <v>2074.4</v>
      </c>
      <c r="S2457" s="30">
        <v>2382.6999999999998</v>
      </c>
      <c r="T2457" s="32">
        <v>0</v>
      </c>
      <c r="U2457" s="32">
        <v>543.58000000000004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2707.88</v>
      </c>
      <c r="E2458" s="31">
        <v>3046.05</v>
      </c>
      <c r="F2458" s="31">
        <v>3599.54</v>
      </c>
      <c r="G2458" s="31">
        <v>4828.3900000000003</v>
      </c>
      <c r="H2458" s="30">
        <v>1667.98</v>
      </c>
      <c r="I2458" s="30">
        <v>1863.56</v>
      </c>
      <c r="J2458" s="30">
        <v>2079.41</v>
      </c>
      <c r="K2458" s="30">
        <v>2387.71</v>
      </c>
      <c r="L2458" s="30">
        <v>2691.88</v>
      </c>
      <c r="M2458" s="30">
        <v>3030.05</v>
      </c>
      <c r="N2458" s="30">
        <v>3583.54</v>
      </c>
      <c r="O2458" s="30">
        <v>4812.3900000000003</v>
      </c>
      <c r="P2458" s="30">
        <v>1651.98</v>
      </c>
      <c r="Q2458" s="30">
        <v>1847.56</v>
      </c>
      <c r="R2458" s="30">
        <v>2063.41</v>
      </c>
      <c r="S2458" s="30">
        <v>2371.71</v>
      </c>
      <c r="T2458" s="32">
        <v>0</v>
      </c>
      <c r="U2458" s="32">
        <v>627.99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2696.08</v>
      </c>
      <c r="E2459" s="31">
        <v>3034.25</v>
      </c>
      <c r="F2459" s="31">
        <v>3587.74</v>
      </c>
      <c r="G2459" s="31">
        <v>4816.59</v>
      </c>
      <c r="H2459" s="30">
        <v>1656.18</v>
      </c>
      <c r="I2459" s="30">
        <v>1851.76</v>
      </c>
      <c r="J2459" s="30">
        <v>2067.61</v>
      </c>
      <c r="K2459" s="30">
        <v>2375.91</v>
      </c>
      <c r="L2459" s="30">
        <v>2680.08</v>
      </c>
      <c r="M2459" s="30">
        <v>3018.25</v>
      </c>
      <c r="N2459" s="30">
        <v>3571.74</v>
      </c>
      <c r="O2459" s="30">
        <v>4800.59</v>
      </c>
      <c r="P2459" s="30">
        <v>1640.18</v>
      </c>
      <c r="Q2459" s="30">
        <v>1835.76</v>
      </c>
      <c r="R2459" s="30">
        <v>2051.61</v>
      </c>
      <c r="S2459" s="30">
        <v>2359.91</v>
      </c>
      <c r="T2459" s="32">
        <v>0</v>
      </c>
      <c r="U2459" s="32">
        <v>668.8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2085.92</v>
      </c>
      <c r="E2460" s="31">
        <v>2424.09</v>
      </c>
      <c r="F2460" s="31">
        <v>2977.58</v>
      </c>
      <c r="G2460" s="31">
        <v>4206.43</v>
      </c>
      <c r="H2460" s="30">
        <v>1046.02</v>
      </c>
      <c r="I2460" s="30">
        <v>1241.5999999999999</v>
      </c>
      <c r="J2460" s="30">
        <v>1457.45</v>
      </c>
      <c r="K2460" s="30">
        <v>1765.75</v>
      </c>
      <c r="L2460" s="30">
        <v>2069.92</v>
      </c>
      <c r="M2460" s="30">
        <v>2408.09</v>
      </c>
      <c r="N2460" s="30">
        <v>2961.58</v>
      </c>
      <c r="O2460" s="30">
        <v>4190.43</v>
      </c>
      <c r="P2460" s="30">
        <v>1030.02</v>
      </c>
      <c r="Q2460" s="30">
        <v>1225.5999999999999</v>
      </c>
      <c r="R2460" s="30">
        <v>1441.45</v>
      </c>
      <c r="S2460" s="30">
        <v>1749.75</v>
      </c>
      <c r="T2460" s="32">
        <v>0</v>
      </c>
      <c r="U2460" s="32">
        <v>40.42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2685.81</v>
      </c>
      <c r="E2461" s="31">
        <v>3023.98</v>
      </c>
      <c r="F2461" s="31">
        <v>3577.47</v>
      </c>
      <c r="G2461" s="31">
        <v>4806.32</v>
      </c>
      <c r="H2461" s="30">
        <v>1645.91</v>
      </c>
      <c r="I2461" s="30">
        <v>1841.49</v>
      </c>
      <c r="J2461" s="30">
        <v>2057.34</v>
      </c>
      <c r="K2461" s="30">
        <v>2365.64</v>
      </c>
      <c r="L2461" s="30">
        <v>2669.82</v>
      </c>
      <c r="M2461" s="30">
        <v>3007.99</v>
      </c>
      <c r="N2461" s="30">
        <v>3561.48</v>
      </c>
      <c r="O2461" s="30">
        <v>4790.33</v>
      </c>
      <c r="P2461" s="30">
        <v>1629.92</v>
      </c>
      <c r="Q2461" s="30">
        <v>1825.5</v>
      </c>
      <c r="R2461" s="30">
        <v>2041.35</v>
      </c>
      <c r="S2461" s="30">
        <v>2349.65</v>
      </c>
      <c r="T2461" s="32">
        <v>0</v>
      </c>
      <c r="U2461" s="32">
        <v>656.31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2072.9499999999998</v>
      </c>
      <c r="E2462" s="31">
        <v>2411.12</v>
      </c>
      <c r="F2462" s="31">
        <v>2964.61</v>
      </c>
      <c r="G2462" s="31">
        <v>4193.46</v>
      </c>
      <c r="H2462" s="30">
        <v>1033.05</v>
      </c>
      <c r="I2462" s="30">
        <v>1228.6300000000001</v>
      </c>
      <c r="J2462" s="30">
        <v>1444.48</v>
      </c>
      <c r="K2462" s="30">
        <v>1752.78</v>
      </c>
      <c r="L2462" s="30">
        <v>2056.9499999999998</v>
      </c>
      <c r="M2462" s="30">
        <v>2395.12</v>
      </c>
      <c r="N2462" s="30">
        <v>2948.61</v>
      </c>
      <c r="O2462" s="30">
        <v>4177.46</v>
      </c>
      <c r="P2462" s="30">
        <v>1017.05</v>
      </c>
      <c r="Q2462" s="30">
        <v>1212.6300000000001</v>
      </c>
      <c r="R2462" s="30">
        <v>1428.48</v>
      </c>
      <c r="S2462" s="30">
        <v>1736.78</v>
      </c>
      <c r="T2462" s="32">
        <v>37.369999999999997</v>
      </c>
      <c r="U2462" s="32">
        <v>0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2119.87</v>
      </c>
      <c r="E2463" s="31">
        <v>2458.04</v>
      </c>
      <c r="F2463" s="31">
        <v>3011.53</v>
      </c>
      <c r="G2463" s="31">
        <v>4240.38</v>
      </c>
      <c r="H2463" s="30">
        <v>1079.97</v>
      </c>
      <c r="I2463" s="30">
        <v>1275.55</v>
      </c>
      <c r="J2463" s="30">
        <v>1491.4</v>
      </c>
      <c r="K2463" s="30">
        <v>1799.7</v>
      </c>
      <c r="L2463" s="30">
        <v>2103.88</v>
      </c>
      <c r="M2463" s="30">
        <v>2442.0500000000002</v>
      </c>
      <c r="N2463" s="30">
        <v>2995.54</v>
      </c>
      <c r="O2463" s="30">
        <v>4224.3900000000003</v>
      </c>
      <c r="P2463" s="30">
        <v>1063.98</v>
      </c>
      <c r="Q2463" s="30">
        <v>1259.56</v>
      </c>
      <c r="R2463" s="30">
        <v>1475.41</v>
      </c>
      <c r="S2463" s="30">
        <v>1783.71</v>
      </c>
      <c r="T2463" s="32">
        <v>51.06</v>
      </c>
      <c r="U2463" s="32">
        <v>0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2691.97</v>
      </c>
      <c r="E2464" s="31">
        <v>3030.14</v>
      </c>
      <c r="F2464" s="31">
        <v>3583.63</v>
      </c>
      <c r="G2464" s="31">
        <v>4812.4799999999996</v>
      </c>
      <c r="H2464" s="30">
        <v>1652.07</v>
      </c>
      <c r="I2464" s="30">
        <v>1847.65</v>
      </c>
      <c r="J2464" s="30">
        <v>2063.5</v>
      </c>
      <c r="K2464" s="30">
        <v>2371.8000000000002</v>
      </c>
      <c r="L2464" s="30">
        <v>2675.98</v>
      </c>
      <c r="M2464" s="30">
        <v>3014.15</v>
      </c>
      <c r="N2464" s="30">
        <v>3567.64</v>
      </c>
      <c r="O2464" s="30">
        <v>4796.49</v>
      </c>
      <c r="P2464" s="30">
        <v>1636.08</v>
      </c>
      <c r="Q2464" s="30">
        <v>1831.66</v>
      </c>
      <c r="R2464" s="30">
        <v>2047.51</v>
      </c>
      <c r="S2464" s="30">
        <v>2355.81</v>
      </c>
      <c r="T2464" s="32">
        <v>0</v>
      </c>
      <c r="U2464" s="32">
        <v>1.86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2738.75</v>
      </c>
      <c r="E2465" s="31">
        <v>3076.92</v>
      </c>
      <c r="F2465" s="31">
        <v>3630.41</v>
      </c>
      <c r="G2465" s="31">
        <v>4859.26</v>
      </c>
      <c r="H2465" s="30">
        <v>1698.85</v>
      </c>
      <c r="I2465" s="30">
        <v>1894.43</v>
      </c>
      <c r="J2465" s="30">
        <v>2110.2800000000002</v>
      </c>
      <c r="K2465" s="30">
        <v>2418.58</v>
      </c>
      <c r="L2465" s="30">
        <v>2722.75</v>
      </c>
      <c r="M2465" s="30">
        <v>3060.92</v>
      </c>
      <c r="N2465" s="30">
        <v>3614.41</v>
      </c>
      <c r="O2465" s="30">
        <v>4843.26</v>
      </c>
      <c r="P2465" s="30">
        <v>1682.85</v>
      </c>
      <c r="Q2465" s="30">
        <v>1878.43</v>
      </c>
      <c r="R2465" s="30">
        <v>2094.2800000000002</v>
      </c>
      <c r="S2465" s="30">
        <v>2402.58</v>
      </c>
      <c r="T2465" s="32">
        <v>0</v>
      </c>
      <c r="U2465" s="32">
        <v>443.96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2782.43</v>
      </c>
      <c r="E2466" s="31">
        <v>3120.6</v>
      </c>
      <c r="F2466" s="31">
        <v>3674.09</v>
      </c>
      <c r="G2466" s="31">
        <v>4902.9399999999996</v>
      </c>
      <c r="H2466" s="30">
        <v>1742.53</v>
      </c>
      <c r="I2466" s="30">
        <v>1938.11</v>
      </c>
      <c r="J2466" s="30">
        <v>2153.96</v>
      </c>
      <c r="K2466" s="30">
        <v>2462.2600000000002</v>
      </c>
      <c r="L2466" s="30">
        <v>2766.44</v>
      </c>
      <c r="M2466" s="30">
        <v>3104.61</v>
      </c>
      <c r="N2466" s="30">
        <v>3658.1</v>
      </c>
      <c r="O2466" s="30">
        <v>4886.95</v>
      </c>
      <c r="P2466" s="30">
        <v>1726.54</v>
      </c>
      <c r="Q2466" s="30">
        <v>1922.12</v>
      </c>
      <c r="R2466" s="30">
        <v>2137.9699999999998</v>
      </c>
      <c r="S2466" s="30">
        <v>2446.27</v>
      </c>
      <c r="T2466" s="32">
        <v>0</v>
      </c>
      <c r="U2466" s="32">
        <v>326.58999999999997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2851.96</v>
      </c>
      <c r="E2467" s="31">
        <v>3190.13</v>
      </c>
      <c r="F2467" s="31">
        <v>3743.62</v>
      </c>
      <c r="G2467" s="31">
        <v>4972.47</v>
      </c>
      <c r="H2467" s="30">
        <v>1812.06</v>
      </c>
      <c r="I2467" s="30">
        <v>2007.64</v>
      </c>
      <c r="J2467" s="30">
        <v>2223.4899999999998</v>
      </c>
      <c r="K2467" s="30">
        <v>2531.79</v>
      </c>
      <c r="L2467" s="30">
        <v>2835.96</v>
      </c>
      <c r="M2467" s="30">
        <v>3174.13</v>
      </c>
      <c r="N2467" s="30">
        <v>3727.62</v>
      </c>
      <c r="O2467" s="30">
        <v>4956.47</v>
      </c>
      <c r="P2467" s="30">
        <v>1796.06</v>
      </c>
      <c r="Q2467" s="30">
        <v>1991.64</v>
      </c>
      <c r="R2467" s="30">
        <v>2207.4899999999998</v>
      </c>
      <c r="S2467" s="30">
        <v>2515.79</v>
      </c>
      <c r="T2467" s="32">
        <v>0</v>
      </c>
      <c r="U2467" s="32">
        <v>107.19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2856.95</v>
      </c>
      <c r="E2468" s="31">
        <v>3195.12</v>
      </c>
      <c r="F2468" s="31">
        <v>3748.61</v>
      </c>
      <c r="G2468" s="31">
        <v>4977.46</v>
      </c>
      <c r="H2468" s="30">
        <v>1817.05</v>
      </c>
      <c r="I2468" s="30">
        <v>2012.63</v>
      </c>
      <c r="J2468" s="30">
        <v>2228.48</v>
      </c>
      <c r="K2468" s="30">
        <v>2536.7800000000002</v>
      </c>
      <c r="L2468" s="30">
        <v>2840.96</v>
      </c>
      <c r="M2468" s="30">
        <v>3179.13</v>
      </c>
      <c r="N2468" s="30">
        <v>3732.62</v>
      </c>
      <c r="O2468" s="30">
        <v>4961.47</v>
      </c>
      <c r="P2468" s="30">
        <v>1801.06</v>
      </c>
      <c r="Q2468" s="30">
        <v>1996.64</v>
      </c>
      <c r="R2468" s="30">
        <v>2212.4899999999998</v>
      </c>
      <c r="S2468" s="30">
        <v>2520.79</v>
      </c>
      <c r="T2468" s="32">
        <v>0</v>
      </c>
      <c r="U2468" s="32">
        <v>129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2852.09</v>
      </c>
      <c r="E2469" s="31">
        <v>3190.26</v>
      </c>
      <c r="F2469" s="31">
        <v>3743.75</v>
      </c>
      <c r="G2469" s="31">
        <v>4972.6000000000004</v>
      </c>
      <c r="H2469" s="30">
        <v>1812.19</v>
      </c>
      <c r="I2469" s="30">
        <v>2007.77</v>
      </c>
      <c r="J2469" s="30">
        <v>2223.62</v>
      </c>
      <c r="K2469" s="30">
        <v>2531.92</v>
      </c>
      <c r="L2469" s="30">
        <v>2836.09</v>
      </c>
      <c r="M2469" s="30">
        <v>3174.26</v>
      </c>
      <c r="N2469" s="30">
        <v>3727.75</v>
      </c>
      <c r="O2469" s="30">
        <v>4956.6000000000004</v>
      </c>
      <c r="P2469" s="30">
        <v>1796.19</v>
      </c>
      <c r="Q2469" s="30">
        <v>1991.77</v>
      </c>
      <c r="R2469" s="30">
        <v>2207.62</v>
      </c>
      <c r="S2469" s="30">
        <v>2515.92</v>
      </c>
      <c r="T2469" s="32">
        <v>0</v>
      </c>
      <c r="U2469" s="32">
        <v>562.13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2849.19</v>
      </c>
      <c r="E2470" s="31">
        <v>3187.36</v>
      </c>
      <c r="F2470" s="31">
        <v>3740.85</v>
      </c>
      <c r="G2470" s="31">
        <v>4969.7</v>
      </c>
      <c r="H2470" s="30">
        <v>1809.29</v>
      </c>
      <c r="I2470" s="30">
        <v>2004.87</v>
      </c>
      <c r="J2470" s="30">
        <v>2220.7199999999998</v>
      </c>
      <c r="K2470" s="30">
        <v>2529.02</v>
      </c>
      <c r="L2470" s="30">
        <v>2833.19</v>
      </c>
      <c r="M2470" s="30">
        <v>3171.36</v>
      </c>
      <c r="N2470" s="30">
        <v>3724.85</v>
      </c>
      <c r="O2470" s="30">
        <v>4953.7</v>
      </c>
      <c r="P2470" s="30">
        <v>1793.29</v>
      </c>
      <c r="Q2470" s="30">
        <v>1988.87</v>
      </c>
      <c r="R2470" s="30">
        <v>2204.7199999999998</v>
      </c>
      <c r="S2470" s="30">
        <v>2513.02</v>
      </c>
      <c r="T2470" s="32">
        <v>0</v>
      </c>
      <c r="U2470" s="32">
        <v>553.63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2848.03</v>
      </c>
      <c r="E2471" s="31">
        <v>3186.2</v>
      </c>
      <c r="F2471" s="31">
        <v>3739.69</v>
      </c>
      <c r="G2471" s="31">
        <v>4968.54</v>
      </c>
      <c r="H2471" s="30">
        <v>1808.13</v>
      </c>
      <c r="I2471" s="30">
        <v>2003.71</v>
      </c>
      <c r="J2471" s="30">
        <v>2219.56</v>
      </c>
      <c r="K2471" s="30">
        <v>2527.86</v>
      </c>
      <c r="L2471" s="30">
        <v>2832.03</v>
      </c>
      <c r="M2471" s="30">
        <v>3170.2</v>
      </c>
      <c r="N2471" s="30">
        <v>3723.69</v>
      </c>
      <c r="O2471" s="30">
        <v>4952.54</v>
      </c>
      <c r="P2471" s="30">
        <v>1792.13</v>
      </c>
      <c r="Q2471" s="30">
        <v>1987.71</v>
      </c>
      <c r="R2471" s="30">
        <v>2203.56</v>
      </c>
      <c r="S2471" s="30">
        <v>2511.86</v>
      </c>
      <c r="T2471" s="32">
        <v>0</v>
      </c>
      <c r="U2471" s="32">
        <v>118.76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2851.98</v>
      </c>
      <c r="E2472" s="31">
        <v>3190.15</v>
      </c>
      <c r="F2472" s="31">
        <v>3743.64</v>
      </c>
      <c r="G2472" s="31">
        <v>4972.49</v>
      </c>
      <c r="H2472" s="30">
        <v>1812.08</v>
      </c>
      <c r="I2472" s="30">
        <v>2007.66</v>
      </c>
      <c r="J2472" s="30">
        <v>2223.5100000000002</v>
      </c>
      <c r="K2472" s="30">
        <v>2531.81</v>
      </c>
      <c r="L2472" s="30">
        <v>2835.98</v>
      </c>
      <c r="M2472" s="30">
        <v>3174.15</v>
      </c>
      <c r="N2472" s="30">
        <v>3727.64</v>
      </c>
      <c r="O2472" s="30">
        <v>4956.49</v>
      </c>
      <c r="P2472" s="30">
        <v>1796.08</v>
      </c>
      <c r="Q2472" s="30">
        <v>1991.66</v>
      </c>
      <c r="R2472" s="30">
        <v>2207.5100000000002</v>
      </c>
      <c r="S2472" s="30">
        <v>2515.81</v>
      </c>
      <c r="T2472" s="32">
        <v>0</v>
      </c>
      <c r="U2472" s="32">
        <v>99.05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2855.5</v>
      </c>
      <c r="E2473" s="31">
        <v>3193.67</v>
      </c>
      <c r="F2473" s="31">
        <v>3747.16</v>
      </c>
      <c r="G2473" s="31">
        <v>4976.01</v>
      </c>
      <c r="H2473" s="30">
        <v>1815.6</v>
      </c>
      <c r="I2473" s="30">
        <v>2011.18</v>
      </c>
      <c r="J2473" s="30">
        <v>2227.0300000000002</v>
      </c>
      <c r="K2473" s="30">
        <v>2535.33</v>
      </c>
      <c r="L2473" s="30">
        <v>2839.5</v>
      </c>
      <c r="M2473" s="30">
        <v>3177.67</v>
      </c>
      <c r="N2473" s="30">
        <v>3731.16</v>
      </c>
      <c r="O2473" s="30">
        <v>4960.01</v>
      </c>
      <c r="P2473" s="30">
        <v>1799.6</v>
      </c>
      <c r="Q2473" s="30">
        <v>1995.18</v>
      </c>
      <c r="R2473" s="30">
        <v>2211.0300000000002</v>
      </c>
      <c r="S2473" s="30">
        <v>2519.33</v>
      </c>
      <c r="T2473" s="32">
        <v>7.22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2871.85</v>
      </c>
      <c r="E2474" s="31">
        <v>3210.02</v>
      </c>
      <c r="F2474" s="31">
        <v>3763.51</v>
      </c>
      <c r="G2474" s="31">
        <v>4992.3599999999997</v>
      </c>
      <c r="H2474" s="30">
        <v>1831.95</v>
      </c>
      <c r="I2474" s="30">
        <v>2027.53</v>
      </c>
      <c r="J2474" s="30">
        <v>2243.38</v>
      </c>
      <c r="K2474" s="30">
        <v>2551.6799999999998</v>
      </c>
      <c r="L2474" s="30">
        <v>2855.85</v>
      </c>
      <c r="M2474" s="30">
        <v>3194.02</v>
      </c>
      <c r="N2474" s="30">
        <v>3747.51</v>
      </c>
      <c r="O2474" s="30">
        <v>4976.3599999999997</v>
      </c>
      <c r="P2474" s="30">
        <v>1815.95</v>
      </c>
      <c r="Q2474" s="30">
        <v>2011.53</v>
      </c>
      <c r="R2474" s="30">
        <v>2227.38</v>
      </c>
      <c r="S2474" s="30">
        <v>2535.6799999999998</v>
      </c>
      <c r="T2474" s="32">
        <v>0</v>
      </c>
      <c r="U2474" s="32">
        <v>8.6300000000000008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2873.02</v>
      </c>
      <c r="E2475" s="31">
        <v>3211.19</v>
      </c>
      <c r="F2475" s="31">
        <v>3764.68</v>
      </c>
      <c r="G2475" s="31">
        <v>4993.53</v>
      </c>
      <c r="H2475" s="30">
        <v>1833.12</v>
      </c>
      <c r="I2475" s="30">
        <v>2028.7</v>
      </c>
      <c r="J2475" s="30">
        <v>2244.5500000000002</v>
      </c>
      <c r="K2475" s="30">
        <v>2552.85</v>
      </c>
      <c r="L2475" s="30">
        <v>2857.02</v>
      </c>
      <c r="M2475" s="30">
        <v>3195.19</v>
      </c>
      <c r="N2475" s="30">
        <v>3748.68</v>
      </c>
      <c r="O2475" s="30">
        <v>4977.53</v>
      </c>
      <c r="P2475" s="30">
        <v>1817.12</v>
      </c>
      <c r="Q2475" s="30">
        <v>2012.7</v>
      </c>
      <c r="R2475" s="30">
        <v>2228.5500000000002</v>
      </c>
      <c r="S2475" s="30">
        <v>2536.85</v>
      </c>
      <c r="T2475" s="32">
        <v>0</v>
      </c>
      <c r="U2475" s="32">
        <v>345.61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2885.3</v>
      </c>
      <c r="E2476" s="31">
        <v>3223.47</v>
      </c>
      <c r="F2476" s="31">
        <v>3776.96</v>
      </c>
      <c r="G2476" s="31">
        <v>5005.8100000000004</v>
      </c>
      <c r="H2476" s="30">
        <v>1845.4</v>
      </c>
      <c r="I2476" s="30">
        <v>2040.98</v>
      </c>
      <c r="J2476" s="30">
        <v>2256.83</v>
      </c>
      <c r="K2476" s="30">
        <v>2565.13</v>
      </c>
      <c r="L2476" s="30">
        <v>2869.3</v>
      </c>
      <c r="M2476" s="30">
        <v>3207.47</v>
      </c>
      <c r="N2476" s="30">
        <v>3760.96</v>
      </c>
      <c r="O2476" s="30">
        <v>4989.8100000000004</v>
      </c>
      <c r="P2476" s="30">
        <v>1829.4</v>
      </c>
      <c r="Q2476" s="30">
        <v>2024.98</v>
      </c>
      <c r="R2476" s="30">
        <v>2240.83</v>
      </c>
      <c r="S2476" s="30">
        <v>2549.13</v>
      </c>
      <c r="T2476" s="32">
        <v>0</v>
      </c>
      <c r="U2476" s="32">
        <v>378.17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2880.03</v>
      </c>
      <c r="E2477" s="31">
        <v>3218.2</v>
      </c>
      <c r="F2477" s="31">
        <v>3771.69</v>
      </c>
      <c r="G2477" s="31">
        <v>5000.54</v>
      </c>
      <c r="H2477" s="30">
        <v>1840.13</v>
      </c>
      <c r="I2477" s="30">
        <v>2035.71</v>
      </c>
      <c r="J2477" s="30">
        <v>2251.56</v>
      </c>
      <c r="K2477" s="30">
        <v>2559.86</v>
      </c>
      <c r="L2477" s="30">
        <v>2864.04</v>
      </c>
      <c r="M2477" s="30">
        <v>3202.21</v>
      </c>
      <c r="N2477" s="30">
        <v>3755.7</v>
      </c>
      <c r="O2477" s="30">
        <v>4984.55</v>
      </c>
      <c r="P2477" s="30">
        <v>1824.14</v>
      </c>
      <c r="Q2477" s="30">
        <v>2019.72</v>
      </c>
      <c r="R2477" s="30">
        <v>2235.5700000000002</v>
      </c>
      <c r="S2477" s="30">
        <v>2543.87</v>
      </c>
      <c r="T2477" s="32">
        <v>0</v>
      </c>
      <c r="U2477" s="32">
        <v>549.13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2999.52</v>
      </c>
      <c r="E2478" s="31">
        <v>3337.69</v>
      </c>
      <c r="F2478" s="31">
        <v>3891.18</v>
      </c>
      <c r="G2478" s="31">
        <v>5120.03</v>
      </c>
      <c r="H2478" s="30">
        <v>1959.62</v>
      </c>
      <c r="I2478" s="30">
        <v>2155.1999999999998</v>
      </c>
      <c r="J2478" s="30">
        <v>2371.0500000000002</v>
      </c>
      <c r="K2478" s="30">
        <v>2679.35</v>
      </c>
      <c r="L2478" s="30">
        <v>2983.52</v>
      </c>
      <c r="M2478" s="30">
        <v>3321.69</v>
      </c>
      <c r="N2478" s="30">
        <v>3875.18</v>
      </c>
      <c r="O2478" s="30">
        <v>5104.03</v>
      </c>
      <c r="P2478" s="30">
        <v>1943.62</v>
      </c>
      <c r="Q2478" s="30">
        <v>2139.1999999999998</v>
      </c>
      <c r="R2478" s="30">
        <v>2355.0500000000002</v>
      </c>
      <c r="S2478" s="30">
        <v>2663.35</v>
      </c>
      <c r="T2478" s="32">
        <v>0</v>
      </c>
      <c r="U2478" s="32">
        <v>348.49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2824.91</v>
      </c>
      <c r="E2479" s="31">
        <v>3163.08</v>
      </c>
      <c r="F2479" s="31">
        <v>3716.57</v>
      </c>
      <c r="G2479" s="31">
        <v>4945.42</v>
      </c>
      <c r="H2479" s="30">
        <v>1785.01</v>
      </c>
      <c r="I2479" s="30">
        <v>1980.59</v>
      </c>
      <c r="J2479" s="30">
        <v>2196.44</v>
      </c>
      <c r="K2479" s="30">
        <v>2504.7399999999998</v>
      </c>
      <c r="L2479" s="30">
        <v>2808.92</v>
      </c>
      <c r="M2479" s="30">
        <v>3147.09</v>
      </c>
      <c r="N2479" s="30">
        <v>3700.58</v>
      </c>
      <c r="O2479" s="30">
        <v>4929.43</v>
      </c>
      <c r="P2479" s="30">
        <v>1769.02</v>
      </c>
      <c r="Q2479" s="30">
        <v>1964.6</v>
      </c>
      <c r="R2479" s="30">
        <v>2180.4499999999998</v>
      </c>
      <c r="S2479" s="30">
        <v>2488.75</v>
      </c>
      <c r="T2479" s="32">
        <v>0</v>
      </c>
      <c r="U2479" s="32">
        <v>640.66999999999996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2743.96</v>
      </c>
      <c r="E2480" s="31">
        <v>3082.13</v>
      </c>
      <c r="F2480" s="31">
        <v>3635.62</v>
      </c>
      <c r="G2480" s="31">
        <v>4864.47</v>
      </c>
      <c r="H2480" s="30">
        <v>1704.06</v>
      </c>
      <c r="I2480" s="30">
        <v>1899.64</v>
      </c>
      <c r="J2480" s="30">
        <v>2115.4899999999998</v>
      </c>
      <c r="K2480" s="30">
        <v>2423.79</v>
      </c>
      <c r="L2480" s="30">
        <v>2727.97</v>
      </c>
      <c r="M2480" s="30">
        <v>3066.14</v>
      </c>
      <c r="N2480" s="30">
        <v>3619.63</v>
      </c>
      <c r="O2480" s="30">
        <v>4848.4799999999996</v>
      </c>
      <c r="P2480" s="30">
        <v>1688.07</v>
      </c>
      <c r="Q2480" s="30">
        <v>1883.65</v>
      </c>
      <c r="R2480" s="30">
        <v>2099.5</v>
      </c>
      <c r="S2480" s="30">
        <v>2407.8000000000002</v>
      </c>
      <c r="T2480" s="32">
        <v>0</v>
      </c>
      <c r="U2480" s="32">
        <v>16.46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2714.97</v>
      </c>
      <c r="E2481" s="31">
        <v>3053.14</v>
      </c>
      <c r="F2481" s="31">
        <v>3606.63</v>
      </c>
      <c r="G2481" s="31">
        <v>4835.4799999999996</v>
      </c>
      <c r="H2481" s="30">
        <v>1675.07</v>
      </c>
      <c r="I2481" s="30">
        <v>1870.65</v>
      </c>
      <c r="J2481" s="30">
        <v>2086.5</v>
      </c>
      <c r="K2481" s="30">
        <v>2394.8000000000002</v>
      </c>
      <c r="L2481" s="30">
        <v>2698.97</v>
      </c>
      <c r="M2481" s="30">
        <v>3037.14</v>
      </c>
      <c r="N2481" s="30">
        <v>3590.63</v>
      </c>
      <c r="O2481" s="30">
        <v>4819.4799999999996</v>
      </c>
      <c r="P2481" s="30">
        <v>1659.07</v>
      </c>
      <c r="Q2481" s="30">
        <v>1854.65</v>
      </c>
      <c r="R2481" s="30">
        <v>2070.5</v>
      </c>
      <c r="S2481" s="30">
        <v>2378.8000000000002</v>
      </c>
      <c r="T2481" s="32">
        <v>0</v>
      </c>
      <c r="U2481" s="32">
        <v>41.07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2702.61</v>
      </c>
      <c r="E2482" s="31">
        <v>3040.78</v>
      </c>
      <c r="F2482" s="31">
        <v>3594.27</v>
      </c>
      <c r="G2482" s="31">
        <v>4823.12</v>
      </c>
      <c r="H2482" s="30">
        <v>1662.71</v>
      </c>
      <c r="I2482" s="30">
        <v>1858.29</v>
      </c>
      <c r="J2482" s="30">
        <v>2074.14</v>
      </c>
      <c r="K2482" s="30">
        <v>2382.44</v>
      </c>
      <c r="L2482" s="30">
        <v>2686.62</v>
      </c>
      <c r="M2482" s="30">
        <v>3024.79</v>
      </c>
      <c r="N2482" s="30">
        <v>3578.28</v>
      </c>
      <c r="O2482" s="30">
        <v>4807.13</v>
      </c>
      <c r="P2482" s="30">
        <v>1646.72</v>
      </c>
      <c r="Q2482" s="30">
        <v>1842.3</v>
      </c>
      <c r="R2482" s="30">
        <v>2058.15</v>
      </c>
      <c r="S2482" s="30">
        <v>2366.4499999999998</v>
      </c>
      <c r="T2482" s="32">
        <v>0</v>
      </c>
      <c r="U2482" s="32">
        <v>658.53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2695.47</v>
      </c>
      <c r="E2483" s="31">
        <v>3033.64</v>
      </c>
      <c r="F2483" s="31">
        <v>3587.13</v>
      </c>
      <c r="G2483" s="31">
        <v>4815.9799999999996</v>
      </c>
      <c r="H2483" s="30">
        <v>1655.57</v>
      </c>
      <c r="I2483" s="30">
        <v>1851.15</v>
      </c>
      <c r="J2483" s="30">
        <v>2067</v>
      </c>
      <c r="K2483" s="30">
        <v>2375.3000000000002</v>
      </c>
      <c r="L2483" s="30">
        <v>2679.48</v>
      </c>
      <c r="M2483" s="30">
        <v>3017.65</v>
      </c>
      <c r="N2483" s="30">
        <v>3571.14</v>
      </c>
      <c r="O2483" s="30">
        <v>4799.99</v>
      </c>
      <c r="P2483" s="30">
        <v>1639.58</v>
      </c>
      <c r="Q2483" s="30">
        <v>1835.16</v>
      </c>
      <c r="R2483" s="30">
        <v>2051.0100000000002</v>
      </c>
      <c r="S2483" s="30">
        <v>2359.31</v>
      </c>
      <c r="T2483" s="32">
        <v>0</v>
      </c>
      <c r="U2483" s="32">
        <v>894.71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2689.82</v>
      </c>
      <c r="E2484" s="31">
        <v>3027.99</v>
      </c>
      <c r="F2484" s="31">
        <v>3581.48</v>
      </c>
      <c r="G2484" s="31">
        <v>4810.33</v>
      </c>
      <c r="H2484" s="30">
        <v>1649.92</v>
      </c>
      <c r="I2484" s="30">
        <v>1845.5</v>
      </c>
      <c r="J2484" s="30">
        <v>2061.35</v>
      </c>
      <c r="K2484" s="30">
        <v>2369.65</v>
      </c>
      <c r="L2484" s="30">
        <v>2673.82</v>
      </c>
      <c r="M2484" s="30">
        <v>3011.99</v>
      </c>
      <c r="N2484" s="30">
        <v>3565.48</v>
      </c>
      <c r="O2484" s="30">
        <v>4794.33</v>
      </c>
      <c r="P2484" s="30">
        <v>1633.92</v>
      </c>
      <c r="Q2484" s="30">
        <v>1829.5</v>
      </c>
      <c r="R2484" s="30">
        <v>2045.35</v>
      </c>
      <c r="S2484" s="30">
        <v>2353.65</v>
      </c>
      <c r="T2484" s="32">
        <v>0</v>
      </c>
      <c r="U2484" s="32">
        <v>865.27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2094.1799999999998</v>
      </c>
      <c r="E2485" s="31">
        <v>2432.35</v>
      </c>
      <c r="F2485" s="31">
        <v>2985.84</v>
      </c>
      <c r="G2485" s="31">
        <v>4214.6899999999996</v>
      </c>
      <c r="H2485" s="30">
        <v>1054.28</v>
      </c>
      <c r="I2485" s="30">
        <v>1249.8599999999999</v>
      </c>
      <c r="J2485" s="30">
        <v>1465.71</v>
      </c>
      <c r="K2485" s="30">
        <v>1774.01</v>
      </c>
      <c r="L2485" s="30">
        <v>2078.1799999999998</v>
      </c>
      <c r="M2485" s="30">
        <v>2416.35</v>
      </c>
      <c r="N2485" s="30">
        <v>2969.84</v>
      </c>
      <c r="O2485" s="30">
        <v>4198.6899999999996</v>
      </c>
      <c r="P2485" s="30">
        <v>1038.28</v>
      </c>
      <c r="Q2485" s="30">
        <v>1233.8599999999999</v>
      </c>
      <c r="R2485" s="30">
        <v>1449.71</v>
      </c>
      <c r="S2485" s="30">
        <v>1758.01</v>
      </c>
      <c r="T2485" s="32">
        <v>0</v>
      </c>
      <c r="U2485" s="32">
        <v>37.49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2140.06</v>
      </c>
      <c r="E2486" s="31">
        <v>2478.23</v>
      </c>
      <c r="F2486" s="31">
        <v>3031.72</v>
      </c>
      <c r="G2486" s="31">
        <v>4260.57</v>
      </c>
      <c r="H2486" s="30">
        <v>1100.1600000000001</v>
      </c>
      <c r="I2486" s="30">
        <v>1295.74</v>
      </c>
      <c r="J2486" s="30">
        <v>1511.59</v>
      </c>
      <c r="K2486" s="30">
        <v>1819.89</v>
      </c>
      <c r="L2486" s="30">
        <v>2124.0700000000002</v>
      </c>
      <c r="M2486" s="30">
        <v>2462.2399999999998</v>
      </c>
      <c r="N2486" s="30">
        <v>3015.73</v>
      </c>
      <c r="O2486" s="30">
        <v>4244.58</v>
      </c>
      <c r="P2486" s="30">
        <v>1084.17</v>
      </c>
      <c r="Q2486" s="30">
        <v>1279.75</v>
      </c>
      <c r="R2486" s="30">
        <v>1495.6</v>
      </c>
      <c r="S2486" s="30">
        <v>1803.9</v>
      </c>
      <c r="T2486" s="32">
        <v>534.74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2726.09</v>
      </c>
      <c r="E2487" s="31">
        <v>3064.26</v>
      </c>
      <c r="F2487" s="31">
        <v>3617.75</v>
      </c>
      <c r="G2487" s="31">
        <v>4846.6000000000004</v>
      </c>
      <c r="H2487" s="30">
        <v>1686.19</v>
      </c>
      <c r="I2487" s="30">
        <v>1881.77</v>
      </c>
      <c r="J2487" s="30">
        <v>2097.62</v>
      </c>
      <c r="K2487" s="30">
        <v>2405.92</v>
      </c>
      <c r="L2487" s="30">
        <v>2710.1</v>
      </c>
      <c r="M2487" s="30">
        <v>3048.27</v>
      </c>
      <c r="N2487" s="30">
        <v>3601.76</v>
      </c>
      <c r="O2487" s="30">
        <v>4830.6099999999997</v>
      </c>
      <c r="P2487" s="30">
        <v>1670.2</v>
      </c>
      <c r="Q2487" s="30">
        <v>1865.78</v>
      </c>
      <c r="R2487" s="30">
        <v>2081.63</v>
      </c>
      <c r="S2487" s="30">
        <v>2389.9299999999998</v>
      </c>
      <c r="T2487" s="32">
        <v>3.63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2729.48</v>
      </c>
      <c r="E2488" s="31">
        <v>3067.65</v>
      </c>
      <c r="F2488" s="31">
        <v>3621.14</v>
      </c>
      <c r="G2488" s="31">
        <v>4849.99</v>
      </c>
      <c r="H2488" s="30">
        <v>1689.58</v>
      </c>
      <c r="I2488" s="30">
        <v>1885.16</v>
      </c>
      <c r="J2488" s="30">
        <v>2101.0100000000002</v>
      </c>
      <c r="K2488" s="30">
        <v>2409.31</v>
      </c>
      <c r="L2488" s="30">
        <v>2713.48</v>
      </c>
      <c r="M2488" s="30">
        <v>3051.65</v>
      </c>
      <c r="N2488" s="30">
        <v>3605.14</v>
      </c>
      <c r="O2488" s="30">
        <v>4833.99</v>
      </c>
      <c r="P2488" s="30">
        <v>1673.58</v>
      </c>
      <c r="Q2488" s="30">
        <v>1869.16</v>
      </c>
      <c r="R2488" s="30">
        <v>2085.0100000000002</v>
      </c>
      <c r="S2488" s="30">
        <v>2393.31</v>
      </c>
      <c r="T2488" s="32">
        <v>24.22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2806.85</v>
      </c>
      <c r="E2489" s="31">
        <v>3145.02</v>
      </c>
      <c r="F2489" s="31">
        <v>3698.51</v>
      </c>
      <c r="G2489" s="31">
        <v>4927.3599999999997</v>
      </c>
      <c r="H2489" s="30">
        <v>1766.95</v>
      </c>
      <c r="I2489" s="30">
        <v>1962.53</v>
      </c>
      <c r="J2489" s="30">
        <v>2178.38</v>
      </c>
      <c r="K2489" s="30">
        <v>2486.6799999999998</v>
      </c>
      <c r="L2489" s="30">
        <v>2790.85</v>
      </c>
      <c r="M2489" s="30">
        <v>3129.02</v>
      </c>
      <c r="N2489" s="30">
        <v>3682.51</v>
      </c>
      <c r="O2489" s="30">
        <v>4911.3599999999997</v>
      </c>
      <c r="P2489" s="30">
        <v>1750.95</v>
      </c>
      <c r="Q2489" s="30">
        <v>1946.53</v>
      </c>
      <c r="R2489" s="30">
        <v>2162.38</v>
      </c>
      <c r="S2489" s="30">
        <v>2470.6799999999998</v>
      </c>
      <c r="T2489" s="32">
        <v>47.18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3045.64</v>
      </c>
      <c r="E2490" s="31">
        <v>3383.81</v>
      </c>
      <c r="F2490" s="31">
        <v>3937.3</v>
      </c>
      <c r="G2490" s="31">
        <v>5166.1499999999996</v>
      </c>
      <c r="H2490" s="30">
        <v>2005.74</v>
      </c>
      <c r="I2490" s="30">
        <v>2201.3200000000002</v>
      </c>
      <c r="J2490" s="30">
        <v>2417.17</v>
      </c>
      <c r="K2490" s="30">
        <v>2725.47</v>
      </c>
      <c r="L2490" s="30">
        <v>3029.64</v>
      </c>
      <c r="M2490" s="30">
        <v>3367.81</v>
      </c>
      <c r="N2490" s="30">
        <v>3921.3</v>
      </c>
      <c r="O2490" s="30">
        <v>5150.1499999999996</v>
      </c>
      <c r="P2490" s="30">
        <v>1989.74</v>
      </c>
      <c r="Q2490" s="30">
        <v>2185.3200000000002</v>
      </c>
      <c r="R2490" s="30">
        <v>2401.17</v>
      </c>
      <c r="S2490" s="30">
        <v>2709.47</v>
      </c>
      <c r="T2490" s="32">
        <v>0</v>
      </c>
      <c r="U2490" s="32">
        <v>260.56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3041.2</v>
      </c>
      <c r="E2491" s="31">
        <v>3379.37</v>
      </c>
      <c r="F2491" s="31">
        <v>3932.86</v>
      </c>
      <c r="G2491" s="31">
        <v>5161.71</v>
      </c>
      <c r="H2491" s="30">
        <v>2001.3</v>
      </c>
      <c r="I2491" s="30">
        <v>2196.88</v>
      </c>
      <c r="J2491" s="30">
        <v>2412.73</v>
      </c>
      <c r="K2491" s="30">
        <v>2721.03</v>
      </c>
      <c r="L2491" s="30">
        <v>3025.2</v>
      </c>
      <c r="M2491" s="30">
        <v>3363.37</v>
      </c>
      <c r="N2491" s="30">
        <v>3916.86</v>
      </c>
      <c r="O2491" s="30">
        <v>5145.71</v>
      </c>
      <c r="P2491" s="30">
        <v>1985.3</v>
      </c>
      <c r="Q2491" s="30">
        <v>2180.88</v>
      </c>
      <c r="R2491" s="30">
        <v>2396.73</v>
      </c>
      <c r="S2491" s="30">
        <v>2705.03</v>
      </c>
      <c r="T2491" s="32">
        <v>0</v>
      </c>
      <c r="U2491" s="32">
        <v>225.8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3038.62</v>
      </c>
      <c r="E2492" s="31">
        <v>3376.79</v>
      </c>
      <c r="F2492" s="31">
        <v>3930.28</v>
      </c>
      <c r="G2492" s="31">
        <v>5159.13</v>
      </c>
      <c r="H2492" s="30">
        <v>1998.72</v>
      </c>
      <c r="I2492" s="30">
        <v>2194.3000000000002</v>
      </c>
      <c r="J2492" s="30">
        <v>2410.15</v>
      </c>
      <c r="K2492" s="30">
        <v>2718.45</v>
      </c>
      <c r="L2492" s="30">
        <v>3022.62</v>
      </c>
      <c r="M2492" s="30">
        <v>3360.79</v>
      </c>
      <c r="N2492" s="30">
        <v>3914.28</v>
      </c>
      <c r="O2492" s="30">
        <v>5143.13</v>
      </c>
      <c r="P2492" s="30">
        <v>1982.72</v>
      </c>
      <c r="Q2492" s="30">
        <v>2178.3000000000002</v>
      </c>
      <c r="R2492" s="30">
        <v>2394.15</v>
      </c>
      <c r="S2492" s="30">
        <v>2702.45</v>
      </c>
      <c r="T2492" s="32">
        <v>81.8</v>
      </c>
      <c r="U2492" s="32">
        <v>0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3035.28</v>
      </c>
      <c r="E2493" s="31">
        <v>3373.45</v>
      </c>
      <c r="F2493" s="31">
        <v>3926.94</v>
      </c>
      <c r="G2493" s="31">
        <v>5155.79</v>
      </c>
      <c r="H2493" s="30">
        <v>1995.38</v>
      </c>
      <c r="I2493" s="30">
        <v>2190.96</v>
      </c>
      <c r="J2493" s="30">
        <v>2406.81</v>
      </c>
      <c r="K2493" s="30">
        <v>2715.11</v>
      </c>
      <c r="L2493" s="30">
        <v>3019.29</v>
      </c>
      <c r="M2493" s="30">
        <v>3357.46</v>
      </c>
      <c r="N2493" s="30">
        <v>3910.95</v>
      </c>
      <c r="O2493" s="30">
        <v>5139.8</v>
      </c>
      <c r="P2493" s="30">
        <v>1979.39</v>
      </c>
      <c r="Q2493" s="30">
        <v>2174.9699999999998</v>
      </c>
      <c r="R2493" s="30">
        <v>2390.8200000000002</v>
      </c>
      <c r="S2493" s="30">
        <v>2699.12</v>
      </c>
      <c r="T2493" s="32">
        <v>0</v>
      </c>
      <c r="U2493" s="32">
        <v>185.13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3038.01</v>
      </c>
      <c r="E2494" s="31">
        <v>3376.18</v>
      </c>
      <c r="F2494" s="31">
        <v>3929.67</v>
      </c>
      <c r="G2494" s="31">
        <v>5158.5200000000004</v>
      </c>
      <c r="H2494" s="30">
        <v>1998.11</v>
      </c>
      <c r="I2494" s="30">
        <v>2193.69</v>
      </c>
      <c r="J2494" s="30">
        <v>2409.54</v>
      </c>
      <c r="K2494" s="30">
        <v>2717.84</v>
      </c>
      <c r="L2494" s="30">
        <v>3022.02</v>
      </c>
      <c r="M2494" s="30">
        <v>3360.19</v>
      </c>
      <c r="N2494" s="30">
        <v>3913.68</v>
      </c>
      <c r="O2494" s="30">
        <v>5142.53</v>
      </c>
      <c r="P2494" s="30">
        <v>1982.12</v>
      </c>
      <c r="Q2494" s="30">
        <v>2177.6999999999998</v>
      </c>
      <c r="R2494" s="30">
        <v>2393.5500000000002</v>
      </c>
      <c r="S2494" s="30">
        <v>2701.85</v>
      </c>
      <c r="T2494" s="32">
        <v>0</v>
      </c>
      <c r="U2494" s="32">
        <v>186.55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3033.07</v>
      </c>
      <c r="E2495" s="31">
        <v>3371.24</v>
      </c>
      <c r="F2495" s="31">
        <v>3924.73</v>
      </c>
      <c r="G2495" s="31">
        <v>5153.58</v>
      </c>
      <c r="H2495" s="30">
        <v>1993.17</v>
      </c>
      <c r="I2495" s="30">
        <v>2188.75</v>
      </c>
      <c r="J2495" s="30">
        <v>2404.6</v>
      </c>
      <c r="K2495" s="30">
        <v>2712.9</v>
      </c>
      <c r="L2495" s="30">
        <v>3017.08</v>
      </c>
      <c r="M2495" s="30">
        <v>3355.25</v>
      </c>
      <c r="N2495" s="30">
        <v>3908.74</v>
      </c>
      <c r="O2495" s="30">
        <v>5137.59</v>
      </c>
      <c r="P2495" s="30">
        <v>1977.18</v>
      </c>
      <c r="Q2495" s="30">
        <v>2172.7600000000002</v>
      </c>
      <c r="R2495" s="30">
        <v>2388.61</v>
      </c>
      <c r="S2495" s="30">
        <v>2696.91</v>
      </c>
      <c r="T2495" s="32">
        <v>1118.3</v>
      </c>
      <c r="U2495" s="32">
        <v>0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3043.37</v>
      </c>
      <c r="E2496" s="31">
        <v>3381.54</v>
      </c>
      <c r="F2496" s="31">
        <v>3935.03</v>
      </c>
      <c r="G2496" s="31">
        <v>5163.88</v>
      </c>
      <c r="H2496" s="30">
        <v>2003.47</v>
      </c>
      <c r="I2496" s="30">
        <v>2199.0500000000002</v>
      </c>
      <c r="J2496" s="30">
        <v>2414.9</v>
      </c>
      <c r="K2496" s="30">
        <v>2723.2</v>
      </c>
      <c r="L2496" s="30">
        <v>3027.37</v>
      </c>
      <c r="M2496" s="30">
        <v>3365.54</v>
      </c>
      <c r="N2496" s="30">
        <v>3919.03</v>
      </c>
      <c r="O2496" s="30">
        <v>5147.88</v>
      </c>
      <c r="P2496" s="30">
        <v>1987.47</v>
      </c>
      <c r="Q2496" s="30">
        <v>2183.0500000000002</v>
      </c>
      <c r="R2496" s="30">
        <v>2398.9</v>
      </c>
      <c r="S2496" s="30">
        <v>2707.2</v>
      </c>
      <c r="T2496" s="32">
        <v>379</v>
      </c>
      <c r="U2496" s="32">
        <v>0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2866.12</v>
      </c>
      <c r="E2497" s="31">
        <v>3204.29</v>
      </c>
      <c r="F2497" s="31">
        <v>3757.78</v>
      </c>
      <c r="G2497" s="31">
        <v>4986.63</v>
      </c>
      <c r="H2497" s="30">
        <v>1826.22</v>
      </c>
      <c r="I2497" s="30">
        <v>2021.8</v>
      </c>
      <c r="J2497" s="30">
        <v>2237.65</v>
      </c>
      <c r="K2497" s="30">
        <v>2545.9499999999998</v>
      </c>
      <c r="L2497" s="30">
        <v>2850.12</v>
      </c>
      <c r="M2497" s="30">
        <v>3188.29</v>
      </c>
      <c r="N2497" s="30">
        <v>3741.78</v>
      </c>
      <c r="O2497" s="30">
        <v>4970.63</v>
      </c>
      <c r="P2497" s="30">
        <v>1810.22</v>
      </c>
      <c r="Q2497" s="30">
        <v>2005.8</v>
      </c>
      <c r="R2497" s="30">
        <v>2221.65</v>
      </c>
      <c r="S2497" s="30">
        <v>2529.9499999999998</v>
      </c>
      <c r="T2497" s="32">
        <v>265.95999999999998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2863.69</v>
      </c>
      <c r="E2498" s="31">
        <v>3201.86</v>
      </c>
      <c r="F2498" s="31">
        <v>3755.35</v>
      </c>
      <c r="G2498" s="31">
        <v>4984.2</v>
      </c>
      <c r="H2498" s="30">
        <v>1823.79</v>
      </c>
      <c r="I2498" s="30">
        <v>2019.37</v>
      </c>
      <c r="J2498" s="30">
        <v>2235.2199999999998</v>
      </c>
      <c r="K2498" s="30">
        <v>2543.52</v>
      </c>
      <c r="L2498" s="30">
        <v>2847.69</v>
      </c>
      <c r="M2498" s="30">
        <v>3185.86</v>
      </c>
      <c r="N2498" s="30">
        <v>3739.35</v>
      </c>
      <c r="O2498" s="30">
        <v>4968.2</v>
      </c>
      <c r="P2498" s="30">
        <v>1807.79</v>
      </c>
      <c r="Q2498" s="30">
        <v>2003.37</v>
      </c>
      <c r="R2498" s="30">
        <v>2219.2199999999998</v>
      </c>
      <c r="S2498" s="30">
        <v>2527.52</v>
      </c>
      <c r="T2498" s="32">
        <v>291.32</v>
      </c>
      <c r="U2498" s="32">
        <v>0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3045.27</v>
      </c>
      <c r="E2499" s="31">
        <v>3383.44</v>
      </c>
      <c r="F2499" s="31">
        <v>3936.93</v>
      </c>
      <c r="G2499" s="31">
        <v>5165.78</v>
      </c>
      <c r="H2499" s="30">
        <v>2005.37</v>
      </c>
      <c r="I2499" s="30">
        <v>2200.9499999999998</v>
      </c>
      <c r="J2499" s="30">
        <v>2416.8000000000002</v>
      </c>
      <c r="K2499" s="30">
        <v>2725.1</v>
      </c>
      <c r="L2499" s="30">
        <v>3029.28</v>
      </c>
      <c r="M2499" s="30">
        <v>3367.45</v>
      </c>
      <c r="N2499" s="30">
        <v>3920.94</v>
      </c>
      <c r="O2499" s="30">
        <v>5149.79</v>
      </c>
      <c r="P2499" s="30">
        <v>1989.38</v>
      </c>
      <c r="Q2499" s="30">
        <v>2184.96</v>
      </c>
      <c r="R2499" s="30">
        <v>2400.81</v>
      </c>
      <c r="S2499" s="30">
        <v>2709.11</v>
      </c>
      <c r="T2499" s="32">
        <v>464.23</v>
      </c>
      <c r="U2499" s="32">
        <v>0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3053.31</v>
      </c>
      <c r="E2500" s="31">
        <v>3391.48</v>
      </c>
      <c r="F2500" s="31">
        <v>3944.97</v>
      </c>
      <c r="G2500" s="31">
        <v>5173.82</v>
      </c>
      <c r="H2500" s="30">
        <v>2013.41</v>
      </c>
      <c r="I2500" s="30">
        <v>2208.9899999999998</v>
      </c>
      <c r="J2500" s="30">
        <v>2424.84</v>
      </c>
      <c r="K2500" s="30">
        <v>2733.14</v>
      </c>
      <c r="L2500" s="30">
        <v>3037.32</v>
      </c>
      <c r="M2500" s="30">
        <v>3375.49</v>
      </c>
      <c r="N2500" s="30">
        <v>3928.98</v>
      </c>
      <c r="O2500" s="30">
        <v>5157.83</v>
      </c>
      <c r="P2500" s="30">
        <v>1997.42</v>
      </c>
      <c r="Q2500" s="30">
        <v>2193</v>
      </c>
      <c r="R2500" s="30">
        <v>2408.85</v>
      </c>
      <c r="S2500" s="30">
        <v>2717.15</v>
      </c>
      <c r="T2500" s="32">
        <v>470.65</v>
      </c>
      <c r="U2500" s="32">
        <v>0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3103.25</v>
      </c>
      <c r="E2501" s="31">
        <v>3441.42</v>
      </c>
      <c r="F2501" s="31">
        <v>3994.91</v>
      </c>
      <c r="G2501" s="31">
        <v>5223.76</v>
      </c>
      <c r="H2501" s="30">
        <v>2063.35</v>
      </c>
      <c r="I2501" s="30">
        <v>2258.9299999999998</v>
      </c>
      <c r="J2501" s="30">
        <v>2474.7800000000002</v>
      </c>
      <c r="K2501" s="30">
        <v>2783.08</v>
      </c>
      <c r="L2501" s="30">
        <v>3087.26</v>
      </c>
      <c r="M2501" s="30">
        <v>3425.43</v>
      </c>
      <c r="N2501" s="30">
        <v>3978.92</v>
      </c>
      <c r="O2501" s="30">
        <v>5207.7700000000004</v>
      </c>
      <c r="P2501" s="30">
        <v>2047.36</v>
      </c>
      <c r="Q2501" s="30">
        <v>2242.94</v>
      </c>
      <c r="R2501" s="30">
        <v>2458.79</v>
      </c>
      <c r="S2501" s="30">
        <v>2767.09</v>
      </c>
      <c r="T2501" s="32">
        <v>0</v>
      </c>
      <c r="U2501" s="32">
        <v>250.74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2872.93</v>
      </c>
      <c r="E2502" s="31">
        <v>3211.1</v>
      </c>
      <c r="F2502" s="31">
        <v>3764.59</v>
      </c>
      <c r="G2502" s="31">
        <v>4993.4399999999996</v>
      </c>
      <c r="H2502" s="30">
        <v>1833.03</v>
      </c>
      <c r="I2502" s="30">
        <v>2028.61</v>
      </c>
      <c r="J2502" s="30">
        <v>2244.46</v>
      </c>
      <c r="K2502" s="30">
        <v>2552.7600000000002</v>
      </c>
      <c r="L2502" s="30">
        <v>2856.94</v>
      </c>
      <c r="M2502" s="30">
        <v>3195.11</v>
      </c>
      <c r="N2502" s="30">
        <v>3748.6</v>
      </c>
      <c r="O2502" s="30">
        <v>4977.45</v>
      </c>
      <c r="P2502" s="30">
        <v>1817.04</v>
      </c>
      <c r="Q2502" s="30">
        <v>2012.62</v>
      </c>
      <c r="R2502" s="30">
        <v>2228.4699999999998</v>
      </c>
      <c r="S2502" s="30">
        <v>2536.77</v>
      </c>
      <c r="T2502" s="32">
        <v>0</v>
      </c>
      <c r="U2502" s="32">
        <v>43.65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2832.13</v>
      </c>
      <c r="E2503" s="31">
        <v>3170.3</v>
      </c>
      <c r="F2503" s="31">
        <v>3723.79</v>
      </c>
      <c r="G2503" s="31">
        <v>4952.6400000000003</v>
      </c>
      <c r="H2503" s="30">
        <v>1792.23</v>
      </c>
      <c r="I2503" s="30">
        <v>1987.81</v>
      </c>
      <c r="J2503" s="30">
        <v>2203.66</v>
      </c>
      <c r="K2503" s="30">
        <v>2511.96</v>
      </c>
      <c r="L2503" s="30">
        <v>2816.14</v>
      </c>
      <c r="M2503" s="30">
        <v>3154.31</v>
      </c>
      <c r="N2503" s="30">
        <v>3707.8</v>
      </c>
      <c r="O2503" s="30">
        <v>4936.6499999999996</v>
      </c>
      <c r="P2503" s="30">
        <v>1776.24</v>
      </c>
      <c r="Q2503" s="30">
        <v>1971.82</v>
      </c>
      <c r="R2503" s="30">
        <v>2187.67</v>
      </c>
      <c r="S2503" s="30">
        <v>2495.9699999999998</v>
      </c>
      <c r="T2503" s="32">
        <v>0</v>
      </c>
      <c r="U2503" s="32">
        <v>8.6999999999999993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2753.38</v>
      </c>
      <c r="E2504" s="31">
        <v>3091.55</v>
      </c>
      <c r="F2504" s="31">
        <v>3645.04</v>
      </c>
      <c r="G2504" s="31">
        <v>4873.8900000000003</v>
      </c>
      <c r="H2504" s="30">
        <v>1713.48</v>
      </c>
      <c r="I2504" s="30">
        <v>1909.06</v>
      </c>
      <c r="J2504" s="30">
        <v>2124.91</v>
      </c>
      <c r="K2504" s="30">
        <v>2433.21</v>
      </c>
      <c r="L2504" s="30">
        <v>2737.39</v>
      </c>
      <c r="M2504" s="30">
        <v>3075.56</v>
      </c>
      <c r="N2504" s="30">
        <v>3629.05</v>
      </c>
      <c r="O2504" s="30">
        <v>4857.8999999999996</v>
      </c>
      <c r="P2504" s="30">
        <v>1697.49</v>
      </c>
      <c r="Q2504" s="30">
        <v>1893.07</v>
      </c>
      <c r="R2504" s="30">
        <v>2108.92</v>
      </c>
      <c r="S2504" s="30">
        <v>2417.2199999999998</v>
      </c>
      <c r="T2504" s="32">
        <v>0</v>
      </c>
      <c r="U2504" s="32">
        <v>254.33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2713.12</v>
      </c>
      <c r="E2505" s="31">
        <v>3051.29</v>
      </c>
      <c r="F2505" s="31">
        <v>3604.78</v>
      </c>
      <c r="G2505" s="31">
        <v>4833.63</v>
      </c>
      <c r="H2505" s="30">
        <v>1673.22</v>
      </c>
      <c r="I2505" s="30">
        <v>1868.8</v>
      </c>
      <c r="J2505" s="30">
        <v>2084.65</v>
      </c>
      <c r="K2505" s="30">
        <v>2392.9499999999998</v>
      </c>
      <c r="L2505" s="30">
        <v>2697.13</v>
      </c>
      <c r="M2505" s="30">
        <v>3035.3</v>
      </c>
      <c r="N2505" s="30">
        <v>3588.79</v>
      </c>
      <c r="O2505" s="30">
        <v>4817.6400000000003</v>
      </c>
      <c r="P2505" s="30">
        <v>1657.23</v>
      </c>
      <c r="Q2505" s="30">
        <v>1852.81</v>
      </c>
      <c r="R2505" s="30">
        <v>2068.66</v>
      </c>
      <c r="S2505" s="30">
        <v>2376.96</v>
      </c>
      <c r="T2505" s="32">
        <v>0</v>
      </c>
      <c r="U2505" s="32">
        <v>186.24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2700.36</v>
      </c>
      <c r="E2506" s="31">
        <v>3038.53</v>
      </c>
      <c r="F2506" s="31">
        <v>3592.02</v>
      </c>
      <c r="G2506" s="31">
        <v>4820.87</v>
      </c>
      <c r="H2506" s="30">
        <v>1660.46</v>
      </c>
      <c r="I2506" s="30">
        <v>1856.04</v>
      </c>
      <c r="J2506" s="30">
        <v>2071.89</v>
      </c>
      <c r="K2506" s="30">
        <v>2380.19</v>
      </c>
      <c r="L2506" s="30">
        <v>2684.37</v>
      </c>
      <c r="M2506" s="30">
        <v>3022.54</v>
      </c>
      <c r="N2506" s="30">
        <v>3576.03</v>
      </c>
      <c r="O2506" s="30">
        <v>4804.88</v>
      </c>
      <c r="P2506" s="30">
        <v>1644.47</v>
      </c>
      <c r="Q2506" s="30">
        <v>1840.05</v>
      </c>
      <c r="R2506" s="30">
        <v>2055.9</v>
      </c>
      <c r="S2506" s="30">
        <v>2364.1999999999998</v>
      </c>
      <c r="T2506" s="32">
        <v>0</v>
      </c>
      <c r="U2506" s="32">
        <v>496.73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2687.03</v>
      </c>
      <c r="E2507" s="31">
        <v>3025.2</v>
      </c>
      <c r="F2507" s="31">
        <v>3578.69</v>
      </c>
      <c r="G2507" s="31">
        <v>4807.54</v>
      </c>
      <c r="H2507" s="30">
        <v>1647.13</v>
      </c>
      <c r="I2507" s="30">
        <v>1842.71</v>
      </c>
      <c r="J2507" s="30">
        <v>2058.56</v>
      </c>
      <c r="K2507" s="30">
        <v>2366.86</v>
      </c>
      <c r="L2507" s="30">
        <v>2671.04</v>
      </c>
      <c r="M2507" s="30">
        <v>3009.21</v>
      </c>
      <c r="N2507" s="30">
        <v>3562.7</v>
      </c>
      <c r="O2507" s="30">
        <v>4791.55</v>
      </c>
      <c r="P2507" s="30">
        <v>1631.14</v>
      </c>
      <c r="Q2507" s="30">
        <v>1826.72</v>
      </c>
      <c r="R2507" s="30">
        <v>2042.57</v>
      </c>
      <c r="S2507" s="30">
        <v>2350.87</v>
      </c>
      <c r="T2507" s="32">
        <v>0</v>
      </c>
      <c r="U2507" s="32">
        <v>578.04999999999995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2073.34</v>
      </c>
      <c r="E2508" s="31">
        <v>2411.5100000000002</v>
      </c>
      <c r="F2508" s="31">
        <v>2965</v>
      </c>
      <c r="G2508" s="31">
        <v>4193.8500000000004</v>
      </c>
      <c r="H2508" s="30">
        <v>1033.44</v>
      </c>
      <c r="I2508" s="30">
        <v>1229.02</v>
      </c>
      <c r="J2508" s="30">
        <v>1444.87</v>
      </c>
      <c r="K2508" s="30">
        <v>1753.17</v>
      </c>
      <c r="L2508" s="30">
        <v>2057.35</v>
      </c>
      <c r="M2508" s="30">
        <v>2395.52</v>
      </c>
      <c r="N2508" s="30">
        <v>2949.01</v>
      </c>
      <c r="O2508" s="30">
        <v>4177.8599999999997</v>
      </c>
      <c r="P2508" s="30">
        <v>1017.45</v>
      </c>
      <c r="Q2508" s="30">
        <v>1213.03</v>
      </c>
      <c r="R2508" s="30">
        <v>1428.88</v>
      </c>
      <c r="S2508" s="30">
        <v>1737.18</v>
      </c>
      <c r="T2508" s="32">
        <v>104.21</v>
      </c>
      <c r="U2508" s="32">
        <v>0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2687.56</v>
      </c>
      <c r="E2509" s="31">
        <v>3025.73</v>
      </c>
      <c r="F2509" s="31">
        <v>3579.22</v>
      </c>
      <c r="G2509" s="31">
        <v>4808.07</v>
      </c>
      <c r="H2509" s="30">
        <v>1647.66</v>
      </c>
      <c r="I2509" s="30">
        <v>1843.24</v>
      </c>
      <c r="J2509" s="30">
        <v>2059.09</v>
      </c>
      <c r="K2509" s="30">
        <v>2367.39</v>
      </c>
      <c r="L2509" s="30">
        <v>2671.56</v>
      </c>
      <c r="M2509" s="30">
        <v>3009.73</v>
      </c>
      <c r="N2509" s="30">
        <v>3563.22</v>
      </c>
      <c r="O2509" s="30">
        <v>4792.07</v>
      </c>
      <c r="P2509" s="30">
        <v>1631.66</v>
      </c>
      <c r="Q2509" s="30">
        <v>1827.24</v>
      </c>
      <c r="R2509" s="30">
        <v>2043.09</v>
      </c>
      <c r="S2509" s="30">
        <v>2351.39</v>
      </c>
      <c r="T2509" s="32">
        <v>0</v>
      </c>
      <c r="U2509" s="32">
        <v>411.88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2151.09</v>
      </c>
      <c r="E2510" s="31">
        <v>2489.2600000000002</v>
      </c>
      <c r="F2510" s="31">
        <v>3042.75</v>
      </c>
      <c r="G2510" s="31">
        <v>4271.6000000000004</v>
      </c>
      <c r="H2510" s="30">
        <v>1111.19</v>
      </c>
      <c r="I2510" s="30">
        <v>1306.77</v>
      </c>
      <c r="J2510" s="30">
        <v>1522.62</v>
      </c>
      <c r="K2510" s="30">
        <v>1830.92</v>
      </c>
      <c r="L2510" s="30">
        <v>2135.09</v>
      </c>
      <c r="M2510" s="30">
        <v>2473.2600000000002</v>
      </c>
      <c r="N2510" s="30">
        <v>3026.75</v>
      </c>
      <c r="O2510" s="30">
        <v>4255.6000000000004</v>
      </c>
      <c r="P2510" s="30">
        <v>1095.19</v>
      </c>
      <c r="Q2510" s="30">
        <v>1290.77</v>
      </c>
      <c r="R2510" s="30">
        <v>1506.62</v>
      </c>
      <c r="S2510" s="30">
        <v>1814.92</v>
      </c>
      <c r="T2510" s="32">
        <v>554.03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2436.4499999999998</v>
      </c>
      <c r="E2511" s="31">
        <v>2774.62</v>
      </c>
      <c r="F2511" s="31">
        <v>3328.11</v>
      </c>
      <c r="G2511" s="31">
        <v>4556.96</v>
      </c>
      <c r="H2511" s="30">
        <v>1396.55</v>
      </c>
      <c r="I2511" s="30">
        <v>1592.13</v>
      </c>
      <c r="J2511" s="30">
        <v>1807.98</v>
      </c>
      <c r="K2511" s="30">
        <v>2116.2800000000002</v>
      </c>
      <c r="L2511" s="30">
        <v>2420.46</v>
      </c>
      <c r="M2511" s="30">
        <v>2758.63</v>
      </c>
      <c r="N2511" s="30">
        <v>3312.12</v>
      </c>
      <c r="O2511" s="30">
        <v>4540.97</v>
      </c>
      <c r="P2511" s="30">
        <v>1380.56</v>
      </c>
      <c r="Q2511" s="30">
        <v>1576.14</v>
      </c>
      <c r="R2511" s="30">
        <v>1791.99</v>
      </c>
      <c r="S2511" s="30">
        <v>2100.29</v>
      </c>
      <c r="T2511" s="32">
        <v>330.76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2735.1</v>
      </c>
      <c r="E2512" s="31">
        <v>3073.27</v>
      </c>
      <c r="F2512" s="31">
        <v>3626.76</v>
      </c>
      <c r="G2512" s="31">
        <v>4855.6099999999997</v>
      </c>
      <c r="H2512" s="30">
        <v>1695.2</v>
      </c>
      <c r="I2512" s="30">
        <v>1890.78</v>
      </c>
      <c r="J2512" s="30">
        <v>2106.63</v>
      </c>
      <c r="K2512" s="30">
        <v>2414.9299999999998</v>
      </c>
      <c r="L2512" s="30">
        <v>2719.1</v>
      </c>
      <c r="M2512" s="30">
        <v>3057.27</v>
      </c>
      <c r="N2512" s="30">
        <v>3610.76</v>
      </c>
      <c r="O2512" s="30">
        <v>4839.6099999999997</v>
      </c>
      <c r="P2512" s="30">
        <v>1679.2</v>
      </c>
      <c r="Q2512" s="30">
        <v>1874.78</v>
      </c>
      <c r="R2512" s="30">
        <v>2090.63</v>
      </c>
      <c r="S2512" s="30">
        <v>2398.9299999999998</v>
      </c>
      <c r="T2512" s="32">
        <v>130.81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2762.37</v>
      </c>
      <c r="E2513" s="31">
        <v>3100.54</v>
      </c>
      <c r="F2513" s="31">
        <v>3654.03</v>
      </c>
      <c r="G2513" s="31">
        <v>4882.88</v>
      </c>
      <c r="H2513" s="30">
        <v>1722.47</v>
      </c>
      <c r="I2513" s="30">
        <v>1918.05</v>
      </c>
      <c r="J2513" s="30">
        <v>2133.9</v>
      </c>
      <c r="K2513" s="30">
        <v>2442.1999999999998</v>
      </c>
      <c r="L2513" s="30">
        <v>2746.37</v>
      </c>
      <c r="M2513" s="30">
        <v>3084.54</v>
      </c>
      <c r="N2513" s="30">
        <v>3638.03</v>
      </c>
      <c r="O2513" s="30">
        <v>4866.88</v>
      </c>
      <c r="P2513" s="30">
        <v>1706.47</v>
      </c>
      <c r="Q2513" s="30">
        <v>1902.05</v>
      </c>
      <c r="R2513" s="30">
        <v>2117.9</v>
      </c>
      <c r="S2513" s="30">
        <v>2426.1999999999998</v>
      </c>
      <c r="T2513" s="32">
        <v>132.26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3515.02</v>
      </c>
      <c r="E2514" s="31">
        <v>3853.19</v>
      </c>
      <c r="F2514" s="31">
        <v>4406.68</v>
      </c>
      <c r="G2514" s="31">
        <v>5635.53</v>
      </c>
      <c r="H2514" s="30">
        <v>2475.12</v>
      </c>
      <c r="I2514" s="30">
        <v>2670.7</v>
      </c>
      <c r="J2514" s="30">
        <v>2886.55</v>
      </c>
      <c r="K2514" s="30">
        <v>3194.85</v>
      </c>
      <c r="L2514" s="30">
        <v>3499.03</v>
      </c>
      <c r="M2514" s="30">
        <v>3837.2</v>
      </c>
      <c r="N2514" s="30">
        <v>4390.6899999999996</v>
      </c>
      <c r="O2514" s="30">
        <v>5619.54</v>
      </c>
      <c r="P2514" s="30">
        <v>2459.13</v>
      </c>
      <c r="Q2514" s="30">
        <v>2654.71</v>
      </c>
      <c r="R2514" s="30">
        <v>2870.56</v>
      </c>
      <c r="S2514" s="30">
        <v>3178.86</v>
      </c>
      <c r="T2514" s="32">
        <v>0</v>
      </c>
      <c r="U2514" s="32">
        <v>643.49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3388.96</v>
      </c>
      <c r="E2515" s="31">
        <v>3727.13</v>
      </c>
      <c r="F2515" s="31">
        <v>4280.62</v>
      </c>
      <c r="G2515" s="31">
        <v>5509.47</v>
      </c>
      <c r="H2515" s="30">
        <v>2349.06</v>
      </c>
      <c r="I2515" s="30">
        <v>2544.64</v>
      </c>
      <c r="J2515" s="30">
        <v>2760.49</v>
      </c>
      <c r="K2515" s="30">
        <v>3068.79</v>
      </c>
      <c r="L2515" s="30">
        <v>3372.97</v>
      </c>
      <c r="M2515" s="30">
        <v>3711.14</v>
      </c>
      <c r="N2515" s="30">
        <v>4264.63</v>
      </c>
      <c r="O2515" s="30">
        <v>5493.48</v>
      </c>
      <c r="P2515" s="30">
        <v>2333.0700000000002</v>
      </c>
      <c r="Q2515" s="30">
        <v>2528.65</v>
      </c>
      <c r="R2515" s="30">
        <v>2744.5</v>
      </c>
      <c r="S2515" s="30">
        <v>3052.8</v>
      </c>
      <c r="T2515" s="32">
        <v>0</v>
      </c>
      <c r="U2515" s="32">
        <v>508.25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3102.64</v>
      </c>
      <c r="E2516" s="31">
        <v>3440.81</v>
      </c>
      <c r="F2516" s="31">
        <v>3994.3</v>
      </c>
      <c r="G2516" s="31">
        <v>5223.1499999999996</v>
      </c>
      <c r="H2516" s="30">
        <v>2062.7399999999998</v>
      </c>
      <c r="I2516" s="30">
        <v>2258.3200000000002</v>
      </c>
      <c r="J2516" s="30">
        <v>2474.17</v>
      </c>
      <c r="K2516" s="30">
        <v>2782.47</v>
      </c>
      <c r="L2516" s="30">
        <v>3086.64</v>
      </c>
      <c r="M2516" s="30">
        <v>3424.81</v>
      </c>
      <c r="N2516" s="30">
        <v>3978.3</v>
      </c>
      <c r="O2516" s="30">
        <v>5207.1499999999996</v>
      </c>
      <c r="P2516" s="30">
        <v>2046.74</v>
      </c>
      <c r="Q2516" s="30">
        <v>2242.3200000000002</v>
      </c>
      <c r="R2516" s="30">
        <v>2458.17</v>
      </c>
      <c r="S2516" s="30">
        <v>2766.47</v>
      </c>
      <c r="T2516" s="32">
        <v>0</v>
      </c>
      <c r="U2516" s="32">
        <v>210.58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3105.94</v>
      </c>
      <c r="E2517" s="31">
        <v>3444.11</v>
      </c>
      <c r="F2517" s="31">
        <v>3997.6</v>
      </c>
      <c r="G2517" s="31">
        <v>5226.45</v>
      </c>
      <c r="H2517" s="30">
        <v>2066.04</v>
      </c>
      <c r="I2517" s="30">
        <v>2261.62</v>
      </c>
      <c r="J2517" s="30">
        <v>2477.4699999999998</v>
      </c>
      <c r="K2517" s="30">
        <v>2785.77</v>
      </c>
      <c r="L2517" s="30">
        <v>3089.95</v>
      </c>
      <c r="M2517" s="30">
        <v>3428.12</v>
      </c>
      <c r="N2517" s="30">
        <v>3981.61</v>
      </c>
      <c r="O2517" s="30">
        <v>5210.46</v>
      </c>
      <c r="P2517" s="30">
        <v>2050.0500000000002</v>
      </c>
      <c r="Q2517" s="30">
        <v>2245.63</v>
      </c>
      <c r="R2517" s="30">
        <v>2461.48</v>
      </c>
      <c r="S2517" s="30">
        <v>2769.78</v>
      </c>
      <c r="T2517" s="32">
        <v>0</v>
      </c>
      <c r="U2517" s="32">
        <v>231.42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3093.64</v>
      </c>
      <c r="E2518" s="31">
        <v>3431.81</v>
      </c>
      <c r="F2518" s="31">
        <v>3985.3</v>
      </c>
      <c r="G2518" s="31">
        <v>5214.1499999999996</v>
      </c>
      <c r="H2518" s="30">
        <v>2053.7399999999998</v>
      </c>
      <c r="I2518" s="30">
        <v>2249.3200000000002</v>
      </c>
      <c r="J2518" s="30">
        <v>2465.17</v>
      </c>
      <c r="K2518" s="30">
        <v>2773.47</v>
      </c>
      <c r="L2518" s="30">
        <v>3077.65</v>
      </c>
      <c r="M2518" s="30">
        <v>3415.82</v>
      </c>
      <c r="N2518" s="30">
        <v>3969.31</v>
      </c>
      <c r="O2518" s="30">
        <v>5198.16</v>
      </c>
      <c r="P2518" s="30">
        <v>2037.75</v>
      </c>
      <c r="Q2518" s="30">
        <v>2233.33</v>
      </c>
      <c r="R2518" s="30">
        <v>2449.1799999999998</v>
      </c>
      <c r="S2518" s="30">
        <v>2757.48</v>
      </c>
      <c r="T2518" s="32">
        <v>0</v>
      </c>
      <c r="U2518" s="32">
        <v>216.01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3091.83</v>
      </c>
      <c r="E2519" s="31">
        <v>3430</v>
      </c>
      <c r="F2519" s="31">
        <v>3983.49</v>
      </c>
      <c r="G2519" s="31">
        <v>5212.34</v>
      </c>
      <c r="H2519" s="30">
        <v>2051.9299999999998</v>
      </c>
      <c r="I2519" s="30">
        <v>2247.5100000000002</v>
      </c>
      <c r="J2519" s="30">
        <v>2463.36</v>
      </c>
      <c r="K2519" s="30">
        <v>2771.66</v>
      </c>
      <c r="L2519" s="30">
        <v>3075.83</v>
      </c>
      <c r="M2519" s="30">
        <v>3414</v>
      </c>
      <c r="N2519" s="30">
        <v>3967.49</v>
      </c>
      <c r="O2519" s="30">
        <v>5196.34</v>
      </c>
      <c r="P2519" s="30">
        <v>2035.93</v>
      </c>
      <c r="Q2519" s="30">
        <v>2231.5100000000002</v>
      </c>
      <c r="R2519" s="30">
        <v>2447.36</v>
      </c>
      <c r="S2519" s="30">
        <v>2755.66</v>
      </c>
      <c r="T2519" s="32">
        <v>0</v>
      </c>
      <c r="U2519" s="32">
        <v>210.74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3375.86</v>
      </c>
      <c r="E2520" s="31">
        <v>3714.03</v>
      </c>
      <c r="F2520" s="31">
        <v>4267.5200000000004</v>
      </c>
      <c r="G2520" s="31">
        <v>5496.37</v>
      </c>
      <c r="H2520" s="30">
        <v>2335.96</v>
      </c>
      <c r="I2520" s="30">
        <v>2531.54</v>
      </c>
      <c r="J2520" s="30">
        <v>2747.39</v>
      </c>
      <c r="K2520" s="30">
        <v>3055.69</v>
      </c>
      <c r="L2520" s="30">
        <v>3359.87</v>
      </c>
      <c r="M2520" s="30">
        <v>3698.04</v>
      </c>
      <c r="N2520" s="30">
        <v>4251.53</v>
      </c>
      <c r="O2520" s="30">
        <v>5480.38</v>
      </c>
      <c r="P2520" s="30">
        <v>2319.9699999999998</v>
      </c>
      <c r="Q2520" s="30">
        <v>2515.5500000000002</v>
      </c>
      <c r="R2520" s="30">
        <v>2731.4</v>
      </c>
      <c r="S2520" s="30">
        <v>3039.7</v>
      </c>
      <c r="T2520" s="32">
        <v>0</v>
      </c>
      <c r="U2520" s="32">
        <v>511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3397.13</v>
      </c>
      <c r="E2521" s="31">
        <v>3735.3</v>
      </c>
      <c r="F2521" s="31">
        <v>4288.79</v>
      </c>
      <c r="G2521" s="31">
        <v>5517.64</v>
      </c>
      <c r="H2521" s="30">
        <v>2357.23</v>
      </c>
      <c r="I2521" s="30">
        <v>2552.81</v>
      </c>
      <c r="J2521" s="30">
        <v>2768.66</v>
      </c>
      <c r="K2521" s="30">
        <v>3076.96</v>
      </c>
      <c r="L2521" s="30">
        <v>3381.14</v>
      </c>
      <c r="M2521" s="30">
        <v>3719.31</v>
      </c>
      <c r="N2521" s="30">
        <v>4272.8</v>
      </c>
      <c r="O2521" s="30">
        <v>5501.65</v>
      </c>
      <c r="P2521" s="30">
        <v>2341.2399999999998</v>
      </c>
      <c r="Q2521" s="30">
        <v>2536.8200000000002</v>
      </c>
      <c r="R2521" s="30">
        <v>2752.67</v>
      </c>
      <c r="S2521" s="30">
        <v>3060.97</v>
      </c>
      <c r="T2521" s="32">
        <v>0</v>
      </c>
      <c r="U2521" s="32">
        <v>518.94000000000005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2854.74</v>
      </c>
      <c r="E2522" s="31">
        <v>3192.91</v>
      </c>
      <c r="F2522" s="31">
        <v>3746.4</v>
      </c>
      <c r="G2522" s="31">
        <v>4975.25</v>
      </c>
      <c r="H2522" s="30">
        <v>1814.84</v>
      </c>
      <c r="I2522" s="30">
        <v>2010.42</v>
      </c>
      <c r="J2522" s="30">
        <v>2226.27</v>
      </c>
      <c r="K2522" s="30">
        <v>2534.5700000000002</v>
      </c>
      <c r="L2522" s="30">
        <v>2838.75</v>
      </c>
      <c r="M2522" s="30">
        <v>3176.92</v>
      </c>
      <c r="N2522" s="30">
        <v>3730.41</v>
      </c>
      <c r="O2522" s="30">
        <v>4959.26</v>
      </c>
      <c r="P2522" s="30">
        <v>1798.85</v>
      </c>
      <c r="Q2522" s="30">
        <v>1994.43</v>
      </c>
      <c r="R2522" s="30">
        <v>2210.2800000000002</v>
      </c>
      <c r="S2522" s="30">
        <v>2518.58</v>
      </c>
      <c r="T2522" s="32">
        <v>46.23</v>
      </c>
      <c r="U2522" s="32">
        <v>0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3139.22</v>
      </c>
      <c r="E2523" s="31">
        <v>3477.39</v>
      </c>
      <c r="F2523" s="31">
        <v>4030.88</v>
      </c>
      <c r="G2523" s="31">
        <v>5259.73</v>
      </c>
      <c r="H2523" s="30">
        <v>2099.3200000000002</v>
      </c>
      <c r="I2523" s="30">
        <v>2294.9</v>
      </c>
      <c r="J2523" s="30">
        <v>2510.75</v>
      </c>
      <c r="K2523" s="30">
        <v>2819.05</v>
      </c>
      <c r="L2523" s="30">
        <v>3123.23</v>
      </c>
      <c r="M2523" s="30">
        <v>3461.4</v>
      </c>
      <c r="N2523" s="30">
        <v>4014.89</v>
      </c>
      <c r="O2523" s="30">
        <v>5243.74</v>
      </c>
      <c r="P2523" s="30">
        <v>2083.33</v>
      </c>
      <c r="Q2523" s="30">
        <v>2278.91</v>
      </c>
      <c r="R2523" s="30">
        <v>2494.7600000000002</v>
      </c>
      <c r="S2523" s="30">
        <v>2803.06</v>
      </c>
      <c r="T2523" s="32">
        <v>0</v>
      </c>
      <c r="U2523" s="32">
        <v>250.51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3131.24</v>
      </c>
      <c r="E2524" s="31">
        <v>3469.41</v>
      </c>
      <c r="F2524" s="31">
        <v>4022.9</v>
      </c>
      <c r="G2524" s="31">
        <v>5251.75</v>
      </c>
      <c r="H2524" s="30">
        <v>2091.34</v>
      </c>
      <c r="I2524" s="30">
        <v>2286.92</v>
      </c>
      <c r="J2524" s="30">
        <v>2502.77</v>
      </c>
      <c r="K2524" s="30">
        <v>2811.07</v>
      </c>
      <c r="L2524" s="30">
        <v>3115.24</v>
      </c>
      <c r="M2524" s="30">
        <v>3453.41</v>
      </c>
      <c r="N2524" s="30">
        <v>4006.9</v>
      </c>
      <c r="O2524" s="30">
        <v>5235.75</v>
      </c>
      <c r="P2524" s="30">
        <v>2075.34</v>
      </c>
      <c r="Q2524" s="30">
        <v>2270.92</v>
      </c>
      <c r="R2524" s="30">
        <v>2486.77</v>
      </c>
      <c r="S2524" s="30">
        <v>2795.07</v>
      </c>
      <c r="T2524" s="32">
        <v>0</v>
      </c>
      <c r="U2524" s="32">
        <v>233.67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3128.58</v>
      </c>
      <c r="E2525" s="31">
        <v>3466.75</v>
      </c>
      <c r="F2525" s="31">
        <v>4020.24</v>
      </c>
      <c r="G2525" s="31">
        <v>5249.09</v>
      </c>
      <c r="H2525" s="30">
        <v>2088.6799999999998</v>
      </c>
      <c r="I2525" s="30">
        <v>2284.2600000000002</v>
      </c>
      <c r="J2525" s="30">
        <v>2500.11</v>
      </c>
      <c r="K2525" s="30">
        <v>2808.41</v>
      </c>
      <c r="L2525" s="30">
        <v>3112.59</v>
      </c>
      <c r="M2525" s="30">
        <v>3450.76</v>
      </c>
      <c r="N2525" s="30">
        <v>4004.25</v>
      </c>
      <c r="O2525" s="30">
        <v>5233.1000000000004</v>
      </c>
      <c r="P2525" s="30">
        <v>2072.69</v>
      </c>
      <c r="Q2525" s="30">
        <v>2268.27</v>
      </c>
      <c r="R2525" s="30">
        <v>2484.12</v>
      </c>
      <c r="S2525" s="30">
        <v>2792.42</v>
      </c>
      <c r="T2525" s="32">
        <v>0</v>
      </c>
      <c r="U2525" s="32">
        <v>242.67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2867.33</v>
      </c>
      <c r="E2526" s="31">
        <v>3205.5</v>
      </c>
      <c r="F2526" s="31">
        <v>3758.99</v>
      </c>
      <c r="G2526" s="31">
        <v>4987.84</v>
      </c>
      <c r="H2526" s="30">
        <v>1827.43</v>
      </c>
      <c r="I2526" s="30">
        <v>2023.01</v>
      </c>
      <c r="J2526" s="30">
        <v>2238.86</v>
      </c>
      <c r="K2526" s="30">
        <v>2547.16</v>
      </c>
      <c r="L2526" s="30">
        <v>2851.33</v>
      </c>
      <c r="M2526" s="30">
        <v>3189.5</v>
      </c>
      <c r="N2526" s="30">
        <v>3742.99</v>
      </c>
      <c r="O2526" s="30">
        <v>4971.84</v>
      </c>
      <c r="P2526" s="30">
        <v>1811.43</v>
      </c>
      <c r="Q2526" s="30">
        <v>2007.01</v>
      </c>
      <c r="R2526" s="30">
        <v>2222.86</v>
      </c>
      <c r="S2526" s="30">
        <v>2531.16</v>
      </c>
      <c r="T2526" s="32">
        <v>0</v>
      </c>
      <c r="U2526" s="32">
        <v>66.34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2830.8</v>
      </c>
      <c r="E2527" s="31">
        <v>3168.97</v>
      </c>
      <c r="F2527" s="31">
        <v>3722.46</v>
      </c>
      <c r="G2527" s="31">
        <v>4951.3100000000004</v>
      </c>
      <c r="H2527" s="30">
        <v>1790.9</v>
      </c>
      <c r="I2527" s="30">
        <v>1986.48</v>
      </c>
      <c r="J2527" s="30">
        <v>2202.33</v>
      </c>
      <c r="K2527" s="30">
        <v>2510.63</v>
      </c>
      <c r="L2527" s="30">
        <v>2814.81</v>
      </c>
      <c r="M2527" s="30">
        <v>3152.98</v>
      </c>
      <c r="N2527" s="30">
        <v>3706.47</v>
      </c>
      <c r="O2527" s="30">
        <v>4935.32</v>
      </c>
      <c r="P2527" s="30">
        <v>1774.91</v>
      </c>
      <c r="Q2527" s="30">
        <v>1970.49</v>
      </c>
      <c r="R2527" s="30">
        <v>2186.34</v>
      </c>
      <c r="S2527" s="30">
        <v>2494.64</v>
      </c>
      <c r="T2527" s="32">
        <v>0</v>
      </c>
      <c r="U2527" s="32">
        <v>25.43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2760.25</v>
      </c>
      <c r="E2528" s="31">
        <v>3098.42</v>
      </c>
      <c r="F2528" s="31">
        <v>3651.91</v>
      </c>
      <c r="G2528" s="31">
        <v>4880.76</v>
      </c>
      <c r="H2528" s="30">
        <v>1720.35</v>
      </c>
      <c r="I2528" s="30">
        <v>1915.93</v>
      </c>
      <c r="J2528" s="30">
        <v>2131.7800000000002</v>
      </c>
      <c r="K2528" s="30">
        <v>2440.08</v>
      </c>
      <c r="L2528" s="30">
        <v>2744.25</v>
      </c>
      <c r="M2528" s="30">
        <v>3082.42</v>
      </c>
      <c r="N2528" s="30">
        <v>3635.91</v>
      </c>
      <c r="O2528" s="30">
        <v>4864.76</v>
      </c>
      <c r="P2528" s="30">
        <v>1704.35</v>
      </c>
      <c r="Q2528" s="30">
        <v>1899.93</v>
      </c>
      <c r="R2528" s="30">
        <v>2115.7800000000002</v>
      </c>
      <c r="S2528" s="30">
        <v>2424.08</v>
      </c>
      <c r="T2528" s="32">
        <v>0</v>
      </c>
      <c r="U2528" s="32">
        <v>264.54000000000002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2723.22</v>
      </c>
      <c r="E2529" s="31">
        <v>3061.39</v>
      </c>
      <c r="F2529" s="31">
        <v>3614.88</v>
      </c>
      <c r="G2529" s="31">
        <v>4843.7299999999996</v>
      </c>
      <c r="H2529" s="30">
        <v>1683.32</v>
      </c>
      <c r="I2529" s="30">
        <v>1878.9</v>
      </c>
      <c r="J2529" s="30">
        <v>2094.75</v>
      </c>
      <c r="K2529" s="30">
        <v>2403.0500000000002</v>
      </c>
      <c r="L2529" s="30">
        <v>2707.22</v>
      </c>
      <c r="M2529" s="30">
        <v>3045.39</v>
      </c>
      <c r="N2529" s="30">
        <v>3598.88</v>
      </c>
      <c r="O2529" s="30">
        <v>4827.7299999999996</v>
      </c>
      <c r="P2529" s="30">
        <v>1667.32</v>
      </c>
      <c r="Q2529" s="30">
        <v>1862.9</v>
      </c>
      <c r="R2529" s="30">
        <v>2078.75</v>
      </c>
      <c r="S2529" s="30">
        <v>2387.0500000000002</v>
      </c>
      <c r="T2529" s="32">
        <v>0</v>
      </c>
      <c r="U2529" s="32">
        <v>501.7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2712.15</v>
      </c>
      <c r="E2530" s="31">
        <v>3050.32</v>
      </c>
      <c r="F2530" s="31">
        <v>3603.81</v>
      </c>
      <c r="G2530" s="31">
        <v>4832.66</v>
      </c>
      <c r="H2530" s="30">
        <v>1672.25</v>
      </c>
      <c r="I2530" s="30">
        <v>1867.83</v>
      </c>
      <c r="J2530" s="30">
        <v>2083.6799999999998</v>
      </c>
      <c r="K2530" s="30">
        <v>2391.98</v>
      </c>
      <c r="L2530" s="30">
        <v>2696.16</v>
      </c>
      <c r="M2530" s="30">
        <v>3034.33</v>
      </c>
      <c r="N2530" s="30">
        <v>3587.82</v>
      </c>
      <c r="O2530" s="30">
        <v>4816.67</v>
      </c>
      <c r="P2530" s="30">
        <v>1656.26</v>
      </c>
      <c r="Q2530" s="30">
        <v>1851.84</v>
      </c>
      <c r="R2530" s="30">
        <v>2067.69</v>
      </c>
      <c r="S2530" s="30">
        <v>2375.9899999999998</v>
      </c>
      <c r="T2530" s="32">
        <v>0</v>
      </c>
      <c r="U2530" s="32">
        <v>560.92999999999995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2702</v>
      </c>
      <c r="E2531" s="31">
        <v>3040.17</v>
      </c>
      <c r="F2531" s="31">
        <v>3593.66</v>
      </c>
      <c r="G2531" s="31">
        <v>4822.51</v>
      </c>
      <c r="H2531" s="30">
        <v>1662.1</v>
      </c>
      <c r="I2531" s="30">
        <v>1857.68</v>
      </c>
      <c r="J2531" s="30">
        <v>2073.5300000000002</v>
      </c>
      <c r="K2531" s="30">
        <v>2381.83</v>
      </c>
      <c r="L2531" s="30">
        <v>2686</v>
      </c>
      <c r="M2531" s="30">
        <v>3024.17</v>
      </c>
      <c r="N2531" s="30">
        <v>3577.66</v>
      </c>
      <c r="O2531" s="30">
        <v>4806.51</v>
      </c>
      <c r="P2531" s="30">
        <v>1646.1</v>
      </c>
      <c r="Q2531" s="30">
        <v>1841.68</v>
      </c>
      <c r="R2531" s="30">
        <v>2057.5300000000002</v>
      </c>
      <c r="S2531" s="30">
        <v>2365.83</v>
      </c>
      <c r="T2531" s="32">
        <v>0</v>
      </c>
      <c r="U2531" s="32">
        <v>1097.27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2180.5100000000002</v>
      </c>
      <c r="E2532" s="31">
        <v>2518.6799999999998</v>
      </c>
      <c r="F2532" s="31">
        <v>3072.17</v>
      </c>
      <c r="G2532" s="31">
        <v>4301.0200000000004</v>
      </c>
      <c r="H2532" s="30">
        <v>1140.6099999999999</v>
      </c>
      <c r="I2532" s="30">
        <v>1336.19</v>
      </c>
      <c r="J2532" s="30">
        <v>1552.04</v>
      </c>
      <c r="K2532" s="30">
        <v>1860.34</v>
      </c>
      <c r="L2532" s="30">
        <v>2164.52</v>
      </c>
      <c r="M2532" s="30">
        <v>2502.69</v>
      </c>
      <c r="N2532" s="30">
        <v>3056.18</v>
      </c>
      <c r="O2532" s="30">
        <v>4285.03</v>
      </c>
      <c r="P2532" s="30">
        <v>1124.6199999999999</v>
      </c>
      <c r="Q2532" s="30">
        <v>1320.2</v>
      </c>
      <c r="R2532" s="30">
        <v>1536.05</v>
      </c>
      <c r="S2532" s="30">
        <v>1844.35</v>
      </c>
      <c r="T2532" s="32">
        <v>0</v>
      </c>
      <c r="U2532" s="32">
        <v>171.2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2229.81</v>
      </c>
      <c r="E2533" s="31">
        <v>2567.98</v>
      </c>
      <c r="F2533" s="31">
        <v>3121.47</v>
      </c>
      <c r="G2533" s="31">
        <v>4350.32</v>
      </c>
      <c r="H2533" s="30">
        <v>1189.9100000000001</v>
      </c>
      <c r="I2533" s="30">
        <v>1385.49</v>
      </c>
      <c r="J2533" s="30">
        <v>1601.34</v>
      </c>
      <c r="K2533" s="30">
        <v>1909.64</v>
      </c>
      <c r="L2533" s="30">
        <v>2213.81</v>
      </c>
      <c r="M2533" s="30">
        <v>2551.98</v>
      </c>
      <c r="N2533" s="30">
        <v>3105.47</v>
      </c>
      <c r="O2533" s="30">
        <v>4334.32</v>
      </c>
      <c r="P2533" s="30">
        <v>1173.9100000000001</v>
      </c>
      <c r="Q2533" s="30">
        <v>1369.49</v>
      </c>
      <c r="R2533" s="30">
        <v>1585.34</v>
      </c>
      <c r="S2533" s="30">
        <v>1893.64</v>
      </c>
      <c r="T2533" s="32">
        <v>11.73</v>
      </c>
      <c r="U2533" s="32">
        <v>0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2710.65</v>
      </c>
      <c r="E2534" s="31">
        <v>3048.82</v>
      </c>
      <c r="F2534" s="31">
        <v>3602.31</v>
      </c>
      <c r="G2534" s="31">
        <v>4831.16</v>
      </c>
      <c r="H2534" s="30">
        <v>1670.75</v>
      </c>
      <c r="I2534" s="30">
        <v>1866.33</v>
      </c>
      <c r="J2534" s="30">
        <v>2082.1799999999998</v>
      </c>
      <c r="K2534" s="30">
        <v>2390.48</v>
      </c>
      <c r="L2534" s="30">
        <v>2694.66</v>
      </c>
      <c r="M2534" s="30">
        <v>3032.83</v>
      </c>
      <c r="N2534" s="30">
        <v>3586.32</v>
      </c>
      <c r="O2534" s="30">
        <v>4815.17</v>
      </c>
      <c r="P2534" s="30">
        <v>1654.76</v>
      </c>
      <c r="Q2534" s="30">
        <v>1850.34</v>
      </c>
      <c r="R2534" s="30">
        <v>2066.19</v>
      </c>
      <c r="S2534" s="30">
        <v>2374.4899999999998</v>
      </c>
      <c r="T2534" s="32">
        <v>0</v>
      </c>
      <c r="U2534" s="32">
        <v>354.25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2723.77</v>
      </c>
      <c r="E2535" s="31">
        <v>3061.94</v>
      </c>
      <c r="F2535" s="31">
        <v>3615.43</v>
      </c>
      <c r="G2535" s="31">
        <v>4844.28</v>
      </c>
      <c r="H2535" s="30">
        <v>1683.87</v>
      </c>
      <c r="I2535" s="30">
        <v>1879.45</v>
      </c>
      <c r="J2535" s="30">
        <v>2095.3000000000002</v>
      </c>
      <c r="K2535" s="30">
        <v>2403.6</v>
      </c>
      <c r="L2535" s="30">
        <v>2707.78</v>
      </c>
      <c r="M2535" s="30">
        <v>3045.95</v>
      </c>
      <c r="N2535" s="30">
        <v>3599.44</v>
      </c>
      <c r="O2535" s="30">
        <v>4828.29</v>
      </c>
      <c r="P2535" s="30">
        <v>1667.88</v>
      </c>
      <c r="Q2535" s="30">
        <v>1863.46</v>
      </c>
      <c r="R2535" s="30">
        <v>2079.31</v>
      </c>
      <c r="S2535" s="30">
        <v>2387.61</v>
      </c>
      <c r="T2535" s="32">
        <v>37.479999999999997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2760.08</v>
      </c>
      <c r="E2536" s="31">
        <v>3098.25</v>
      </c>
      <c r="F2536" s="31">
        <v>3651.74</v>
      </c>
      <c r="G2536" s="31">
        <v>4880.59</v>
      </c>
      <c r="H2536" s="30">
        <v>1720.18</v>
      </c>
      <c r="I2536" s="30">
        <v>1915.76</v>
      </c>
      <c r="J2536" s="30">
        <v>2131.61</v>
      </c>
      <c r="K2536" s="30">
        <v>2439.91</v>
      </c>
      <c r="L2536" s="30">
        <v>2744.08</v>
      </c>
      <c r="M2536" s="30">
        <v>3082.25</v>
      </c>
      <c r="N2536" s="30">
        <v>3635.74</v>
      </c>
      <c r="O2536" s="30">
        <v>4864.59</v>
      </c>
      <c r="P2536" s="30">
        <v>1704.18</v>
      </c>
      <c r="Q2536" s="30">
        <v>1899.76</v>
      </c>
      <c r="R2536" s="30">
        <v>2115.61</v>
      </c>
      <c r="S2536" s="30">
        <v>2423.91</v>
      </c>
      <c r="T2536" s="32">
        <v>78.97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2855.77</v>
      </c>
      <c r="E2537" s="31">
        <v>3193.94</v>
      </c>
      <c r="F2537" s="31">
        <v>3747.43</v>
      </c>
      <c r="G2537" s="31">
        <v>4976.28</v>
      </c>
      <c r="H2537" s="30">
        <v>1815.87</v>
      </c>
      <c r="I2537" s="30">
        <v>2011.45</v>
      </c>
      <c r="J2537" s="30">
        <v>2227.3000000000002</v>
      </c>
      <c r="K2537" s="30">
        <v>2535.6</v>
      </c>
      <c r="L2537" s="30">
        <v>2839.78</v>
      </c>
      <c r="M2537" s="30">
        <v>3177.95</v>
      </c>
      <c r="N2537" s="30">
        <v>3731.44</v>
      </c>
      <c r="O2537" s="30">
        <v>4960.29</v>
      </c>
      <c r="P2537" s="30">
        <v>1799.88</v>
      </c>
      <c r="Q2537" s="30">
        <v>1995.46</v>
      </c>
      <c r="R2537" s="30">
        <v>2211.31</v>
      </c>
      <c r="S2537" s="30">
        <v>2519.61</v>
      </c>
      <c r="T2537" s="32">
        <v>30.73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3167.08</v>
      </c>
      <c r="E2538" s="31">
        <v>3505.25</v>
      </c>
      <c r="F2538" s="31">
        <v>4058.74</v>
      </c>
      <c r="G2538" s="31">
        <v>5287.59</v>
      </c>
      <c r="H2538" s="30">
        <v>2127.1799999999998</v>
      </c>
      <c r="I2538" s="30">
        <v>2322.7600000000002</v>
      </c>
      <c r="J2538" s="30">
        <v>2538.61</v>
      </c>
      <c r="K2538" s="30">
        <v>2846.91</v>
      </c>
      <c r="L2538" s="30">
        <v>3151.08</v>
      </c>
      <c r="M2538" s="30">
        <v>3489.25</v>
      </c>
      <c r="N2538" s="30">
        <v>4042.74</v>
      </c>
      <c r="O2538" s="30">
        <v>5271.59</v>
      </c>
      <c r="P2538" s="30">
        <v>2111.1799999999998</v>
      </c>
      <c r="Q2538" s="30">
        <v>2306.7600000000002</v>
      </c>
      <c r="R2538" s="30">
        <v>2522.61</v>
      </c>
      <c r="S2538" s="30">
        <v>2830.91</v>
      </c>
      <c r="T2538" s="32">
        <v>0</v>
      </c>
      <c r="U2538" s="32">
        <v>312.19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3172.08</v>
      </c>
      <c r="E2539" s="31">
        <v>3510.25</v>
      </c>
      <c r="F2539" s="31">
        <v>4063.74</v>
      </c>
      <c r="G2539" s="31">
        <v>5292.59</v>
      </c>
      <c r="H2539" s="30">
        <v>2132.1799999999998</v>
      </c>
      <c r="I2539" s="30">
        <v>2327.7600000000002</v>
      </c>
      <c r="J2539" s="30">
        <v>2543.61</v>
      </c>
      <c r="K2539" s="30">
        <v>2851.91</v>
      </c>
      <c r="L2539" s="30">
        <v>3156.09</v>
      </c>
      <c r="M2539" s="30">
        <v>3494.26</v>
      </c>
      <c r="N2539" s="30">
        <v>4047.75</v>
      </c>
      <c r="O2539" s="30">
        <v>5276.6</v>
      </c>
      <c r="P2539" s="30">
        <v>2116.19</v>
      </c>
      <c r="Q2539" s="30">
        <v>2311.77</v>
      </c>
      <c r="R2539" s="30">
        <v>2527.62</v>
      </c>
      <c r="S2539" s="30">
        <v>2835.92</v>
      </c>
      <c r="T2539" s="32">
        <v>0</v>
      </c>
      <c r="U2539" s="32">
        <v>353.01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3172.8</v>
      </c>
      <c r="E2540" s="31">
        <v>3510.97</v>
      </c>
      <c r="F2540" s="31">
        <v>4064.46</v>
      </c>
      <c r="G2540" s="31">
        <v>5293.31</v>
      </c>
      <c r="H2540" s="30">
        <v>2132.9</v>
      </c>
      <c r="I2540" s="30">
        <v>2328.48</v>
      </c>
      <c r="J2540" s="30">
        <v>2544.33</v>
      </c>
      <c r="K2540" s="30">
        <v>2852.63</v>
      </c>
      <c r="L2540" s="30">
        <v>3156.8</v>
      </c>
      <c r="M2540" s="30">
        <v>3494.97</v>
      </c>
      <c r="N2540" s="30">
        <v>4048.46</v>
      </c>
      <c r="O2540" s="30">
        <v>5277.31</v>
      </c>
      <c r="P2540" s="30">
        <v>2116.9</v>
      </c>
      <c r="Q2540" s="30">
        <v>2312.48</v>
      </c>
      <c r="R2540" s="30">
        <v>2528.33</v>
      </c>
      <c r="S2540" s="30">
        <v>2836.63</v>
      </c>
      <c r="T2540" s="32">
        <v>0</v>
      </c>
      <c r="U2540" s="32">
        <v>380.42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3169.7</v>
      </c>
      <c r="E2541" s="31">
        <v>3507.87</v>
      </c>
      <c r="F2541" s="31">
        <v>4061.36</v>
      </c>
      <c r="G2541" s="31">
        <v>5290.21</v>
      </c>
      <c r="H2541" s="30">
        <v>2129.8000000000002</v>
      </c>
      <c r="I2541" s="30">
        <v>2325.38</v>
      </c>
      <c r="J2541" s="30">
        <v>2541.23</v>
      </c>
      <c r="K2541" s="30">
        <v>2849.53</v>
      </c>
      <c r="L2541" s="30">
        <v>3153.71</v>
      </c>
      <c r="M2541" s="30">
        <v>3491.88</v>
      </c>
      <c r="N2541" s="30">
        <v>4045.37</v>
      </c>
      <c r="O2541" s="30">
        <v>5274.22</v>
      </c>
      <c r="P2541" s="30">
        <v>2113.81</v>
      </c>
      <c r="Q2541" s="30">
        <v>2309.39</v>
      </c>
      <c r="R2541" s="30">
        <v>2525.2399999999998</v>
      </c>
      <c r="S2541" s="30">
        <v>2833.54</v>
      </c>
      <c r="T2541" s="32">
        <v>0</v>
      </c>
      <c r="U2541" s="32">
        <v>403.45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3169.35</v>
      </c>
      <c r="E2542" s="31">
        <v>3507.52</v>
      </c>
      <c r="F2542" s="31">
        <v>4061.01</v>
      </c>
      <c r="G2542" s="31">
        <v>5289.86</v>
      </c>
      <c r="H2542" s="30">
        <v>2129.4499999999998</v>
      </c>
      <c r="I2542" s="30">
        <v>2325.0300000000002</v>
      </c>
      <c r="J2542" s="30">
        <v>2540.88</v>
      </c>
      <c r="K2542" s="30">
        <v>2849.18</v>
      </c>
      <c r="L2542" s="30">
        <v>3153.35</v>
      </c>
      <c r="M2542" s="30">
        <v>3491.52</v>
      </c>
      <c r="N2542" s="30">
        <v>4045.01</v>
      </c>
      <c r="O2542" s="30">
        <v>5273.86</v>
      </c>
      <c r="P2542" s="30">
        <v>2113.4499999999998</v>
      </c>
      <c r="Q2542" s="30">
        <v>2309.0300000000002</v>
      </c>
      <c r="R2542" s="30">
        <v>2524.88</v>
      </c>
      <c r="S2542" s="30">
        <v>2833.18</v>
      </c>
      <c r="T2542" s="32">
        <v>0</v>
      </c>
      <c r="U2542" s="32">
        <v>391.11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3160.1</v>
      </c>
      <c r="E2543" s="31">
        <v>3498.27</v>
      </c>
      <c r="F2543" s="31">
        <v>4051.76</v>
      </c>
      <c r="G2543" s="31">
        <v>5280.61</v>
      </c>
      <c r="H2543" s="30">
        <v>2120.1999999999998</v>
      </c>
      <c r="I2543" s="30">
        <v>2315.7800000000002</v>
      </c>
      <c r="J2543" s="30">
        <v>2531.63</v>
      </c>
      <c r="K2543" s="30">
        <v>2839.93</v>
      </c>
      <c r="L2543" s="30">
        <v>3144.1</v>
      </c>
      <c r="M2543" s="30">
        <v>3482.27</v>
      </c>
      <c r="N2543" s="30">
        <v>4035.76</v>
      </c>
      <c r="O2543" s="30">
        <v>5264.61</v>
      </c>
      <c r="P2543" s="30">
        <v>2104.1999999999998</v>
      </c>
      <c r="Q2543" s="30">
        <v>2299.7800000000002</v>
      </c>
      <c r="R2543" s="30">
        <v>2515.63</v>
      </c>
      <c r="S2543" s="30">
        <v>2823.93</v>
      </c>
      <c r="T2543" s="32">
        <v>0</v>
      </c>
      <c r="U2543" s="32">
        <v>25.05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3151.46</v>
      </c>
      <c r="E2544" s="31">
        <v>3489.63</v>
      </c>
      <c r="F2544" s="31">
        <v>4043.12</v>
      </c>
      <c r="G2544" s="31">
        <v>5271.97</v>
      </c>
      <c r="H2544" s="30">
        <v>2111.56</v>
      </c>
      <c r="I2544" s="30">
        <v>2307.14</v>
      </c>
      <c r="J2544" s="30">
        <v>2522.9899999999998</v>
      </c>
      <c r="K2544" s="30">
        <v>2831.29</v>
      </c>
      <c r="L2544" s="30">
        <v>3135.46</v>
      </c>
      <c r="M2544" s="30">
        <v>3473.63</v>
      </c>
      <c r="N2544" s="30">
        <v>4027.12</v>
      </c>
      <c r="O2544" s="30">
        <v>5255.97</v>
      </c>
      <c r="P2544" s="30">
        <v>2095.56</v>
      </c>
      <c r="Q2544" s="30">
        <v>2291.14</v>
      </c>
      <c r="R2544" s="30">
        <v>2506.9899999999998</v>
      </c>
      <c r="S2544" s="30">
        <v>2815.29</v>
      </c>
      <c r="T2544" s="32">
        <v>0</v>
      </c>
      <c r="U2544" s="32">
        <v>38.43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2878.51</v>
      </c>
      <c r="E2545" s="31">
        <v>3216.68</v>
      </c>
      <c r="F2545" s="31">
        <v>3770.17</v>
      </c>
      <c r="G2545" s="31">
        <v>4999.0200000000004</v>
      </c>
      <c r="H2545" s="30">
        <v>1838.61</v>
      </c>
      <c r="I2545" s="30">
        <v>2034.19</v>
      </c>
      <c r="J2545" s="30">
        <v>2250.04</v>
      </c>
      <c r="K2545" s="30">
        <v>2558.34</v>
      </c>
      <c r="L2545" s="30">
        <v>2862.52</v>
      </c>
      <c r="M2545" s="30">
        <v>3200.69</v>
      </c>
      <c r="N2545" s="30">
        <v>3754.18</v>
      </c>
      <c r="O2545" s="30">
        <v>4983.03</v>
      </c>
      <c r="P2545" s="30">
        <v>1822.62</v>
      </c>
      <c r="Q2545" s="30">
        <v>2018.2</v>
      </c>
      <c r="R2545" s="30">
        <v>2234.0500000000002</v>
      </c>
      <c r="S2545" s="30">
        <v>2542.35</v>
      </c>
      <c r="T2545" s="32">
        <v>19.39</v>
      </c>
      <c r="U2545" s="32">
        <v>0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2879.9</v>
      </c>
      <c r="E2546" s="31">
        <v>3218.07</v>
      </c>
      <c r="F2546" s="31">
        <v>3771.56</v>
      </c>
      <c r="G2546" s="31">
        <v>5000.41</v>
      </c>
      <c r="H2546" s="30">
        <v>1840</v>
      </c>
      <c r="I2546" s="30">
        <v>2035.58</v>
      </c>
      <c r="J2546" s="30">
        <v>2251.4299999999998</v>
      </c>
      <c r="K2546" s="30">
        <v>2559.73</v>
      </c>
      <c r="L2546" s="30">
        <v>2863.91</v>
      </c>
      <c r="M2546" s="30">
        <v>3202.08</v>
      </c>
      <c r="N2546" s="30">
        <v>3755.57</v>
      </c>
      <c r="O2546" s="30">
        <v>4984.42</v>
      </c>
      <c r="P2546" s="30">
        <v>1824.01</v>
      </c>
      <c r="Q2546" s="30">
        <v>2019.59</v>
      </c>
      <c r="R2546" s="30">
        <v>2235.44</v>
      </c>
      <c r="S2546" s="30">
        <v>2543.7399999999998</v>
      </c>
      <c r="T2546" s="32">
        <v>0</v>
      </c>
      <c r="U2546" s="32">
        <v>32.130000000000003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2884.5</v>
      </c>
      <c r="E2547" s="31">
        <v>3222.67</v>
      </c>
      <c r="F2547" s="31">
        <v>3776.16</v>
      </c>
      <c r="G2547" s="31">
        <v>5005.01</v>
      </c>
      <c r="H2547" s="30">
        <v>1844.6</v>
      </c>
      <c r="I2547" s="30">
        <v>2040.18</v>
      </c>
      <c r="J2547" s="30">
        <v>2256.0300000000002</v>
      </c>
      <c r="K2547" s="30">
        <v>2564.33</v>
      </c>
      <c r="L2547" s="30">
        <v>2868.51</v>
      </c>
      <c r="M2547" s="30">
        <v>3206.68</v>
      </c>
      <c r="N2547" s="30">
        <v>3760.17</v>
      </c>
      <c r="O2547" s="30">
        <v>4989.0200000000004</v>
      </c>
      <c r="P2547" s="30">
        <v>1828.61</v>
      </c>
      <c r="Q2547" s="30">
        <v>2024.19</v>
      </c>
      <c r="R2547" s="30">
        <v>2240.04</v>
      </c>
      <c r="S2547" s="30">
        <v>2548.34</v>
      </c>
      <c r="T2547" s="32">
        <v>0</v>
      </c>
      <c r="U2547" s="32">
        <v>115.4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2888.39</v>
      </c>
      <c r="E2548" s="31">
        <v>3226.56</v>
      </c>
      <c r="F2548" s="31">
        <v>3780.05</v>
      </c>
      <c r="G2548" s="31">
        <v>5008.8999999999996</v>
      </c>
      <c r="H2548" s="30">
        <v>1848.49</v>
      </c>
      <c r="I2548" s="30">
        <v>2044.07</v>
      </c>
      <c r="J2548" s="30">
        <v>2259.92</v>
      </c>
      <c r="K2548" s="30">
        <v>2568.2199999999998</v>
      </c>
      <c r="L2548" s="30">
        <v>2872.4</v>
      </c>
      <c r="M2548" s="30">
        <v>3210.57</v>
      </c>
      <c r="N2548" s="30">
        <v>3764.06</v>
      </c>
      <c r="O2548" s="30">
        <v>4992.91</v>
      </c>
      <c r="P2548" s="30">
        <v>1832.5</v>
      </c>
      <c r="Q2548" s="30">
        <v>2028.08</v>
      </c>
      <c r="R2548" s="30">
        <v>2243.9299999999998</v>
      </c>
      <c r="S2548" s="30">
        <v>2552.23</v>
      </c>
      <c r="T2548" s="32">
        <v>0</v>
      </c>
      <c r="U2548" s="32">
        <v>159.36000000000001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2890.42</v>
      </c>
      <c r="E2549" s="31">
        <v>3228.59</v>
      </c>
      <c r="F2549" s="31">
        <v>3782.08</v>
      </c>
      <c r="G2549" s="31">
        <v>5010.93</v>
      </c>
      <c r="H2549" s="30">
        <v>1850.52</v>
      </c>
      <c r="I2549" s="30">
        <v>2046.1</v>
      </c>
      <c r="J2549" s="30">
        <v>2261.9499999999998</v>
      </c>
      <c r="K2549" s="30">
        <v>2570.25</v>
      </c>
      <c r="L2549" s="30">
        <v>2874.43</v>
      </c>
      <c r="M2549" s="30">
        <v>3212.6</v>
      </c>
      <c r="N2549" s="30">
        <v>3766.09</v>
      </c>
      <c r="O2549" s="30">
        <v>4994.9399999999996</v>
      </c>
      <c r="P2549" s="30">
        <v>1834.53</v>
      </c>
      <c r="Q2549" s="30">
        <v>2030.11</v>
      </c>
      <c r="R2549" s="30">
        <v>2245.96</v>
      </c>
      <c r="S2549" s="30">
        <v>2554.2600000000002</v>
      </c>
      <c r="T2549" s="32">
        <v>0</v>
      </c>
      <c r="U2549" s="32">
        <v>395.87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2886.44</v>
      </c>
      <c r="E2550" s="31">
        <v>3224.61</v>
      </c>
      <c r="F2550" s="31">
        <v>3778.1</v>
      </c>
      <c r="G2550" s="31">
        <v>5006.95</v>
      </c>
      <c r="H2550" s="30">
        <v>1846.54</v>
      </c>
      <c r="I2550" s="30">
        <v>2042.12</v>
      </c>
      <c r="J2550" s="30">
        <v>2257.9699999999998</v>
      </c>
      <c r="K2550" s="30">
        <v>2566.27</v>
      </c>
      <c r="L2550" s="30">
        <v>2870.44</v>
      </c>
      <c r="M2550" s="30">
        <v>3208.61</v>
      </c>
      <c r="N2550" s="30">
        <v>3762.1</v>
      </c>
      <c r="O2550" s="30">
        <v>4990.95</v>
      </c>
      <c r="P2550" s="30">
        <v>1830.54</v>
      </c>
      <c r="Q2550" s="30">
        <v>2026.12</v>
      </c>
      <c r="R2550" s="30">
        <v>2241.9699999999998</v>
      </c>
      <c r="S2550" s="30">
        <v>2550.27</v>
      </c>
      <c r="T2550" s="32">
        <v>0</v>
      </c>
      <c r="U2550" s="32">
        <v>510.68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2851.27</v>
      </c>
      <c r="E2551" s="31">
        <v>3189.44</v>
      </c>
      <c r="F2551" s="31">
        <v>3742.93</v>
      </c>
      <c r="G2551" s="31">
        <v>4971.78</v>
      </c>
      <c r="H2551" s="30">
        <v>1811.37</v>
      </c>
      <c r="I2551" s="30">
        <v>2006.95</v>
      </c>
      <c r="J2551" s="30">
        <v>2222.8000000000002</v>
      </c>
      <c r="K2551" s="30">
        <v>2531.1</v>
      </c>
      <c r="L2551" s="30">
        <v>2835.28</v>
      </c>
      <c r="M2551" s="30">
        <v>3173.45</v>
      </c>
      <c r="N2551" s="30">
        <v>3726.94</v>
      </c>
      <c r="O2551" s="30">
        <v>4955.79</v>
      </c>
      <c r="P2551" s="30">
        <v>1795.38</v>
      </c>
      <c r="Q2551" s="30">
        <v>1990.96</v>
      </c>
      <c r="R2551" s="30">
        <v>2206.81</v>
      </c>
      <c r="S2551" s="30">
        <v>2515.11</v>
      </c>
      <c r="T2551" s="32">
        <v>0</v>
      </c>
      <c r="U2551" s="32">
        <v>742.68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2828.34</v>
      </c>
      <c r="E2552" s="31">
        <v>3166.51</v>
      </c>
      <c r="F2552" s="31">
        <v>3720</v>
      </c>
      <c r="G2552" s="31">
        <v>4948.8500000000004</v>
      </c>
      <c r="H2552" s="30">
        <v>1788.44</v>
      </c>
      <c r="I2552" s="30">
        <v>1984.02</v>
      </c>
      <c r="J2552" s="30">
        <v>2199.87</v>
      </c>
      <c r="K2552" s="30">
        <v>2508.17</v>
      </c>
      <c r="L2552" s="30">
        <v>2812.35</v>
      </c>
      <c r="M2552" s="30">
        <v>3150.52</v>
      </c>
      <c r="N2552" s="30">
        <v>3704.01</v>
      </c>
      <c r="O2552" s="30">
        <v>4932.8599999999997</v>
      </c>
      <c r="P2552" s="30">
        <v>1772.45</v>
      </c>
      <c r="Q2552" s="30">
        <v>1968.03</v>
      </c>
      <c r="R2552" s="30">
        <v>2183.88</v>
      </c>
      <c r="S2552" s="30">
        <v>2492.1799999999998</v>
      </c>
      <c r="T2552" s="32">
        <v>0</v>
      </c>
      <c r="U2552" s="32">
        <v>895.74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2723.36</v>
      </c>
      <c r="E2553" s="31">
        <v>3061.53</v>
      </c>
      <c r="F2553" s="31">
        <v>3615.02</v>
      </c>
      <c r="G2553" s="31">
        <v>4843.87</v>
      </c>
      <c r="H2553" s="30">
        <v>1683.46</v>
      </c>
      <c r="I2553" s="30">
        <v>1879.04</v>
      </c>
      <c r="J2553" s="30">
        <v>2094.89</v>
      </c>
      <c r="K2553" s="30">
        <v>2403.19</v>
      </c>
      <c r="L2553" s="30">
        <v>2707.36</v>
      </c>
      <c r="M2553" s="30">
        <v>3045.53</v>
      </c>
      <c r="N2553" s="30">
        <v>3599.02</v>
      </c>
      <c r="O2553" s="30">
        <v>4827.87</v>
      </c>
      <c r="P2553" s="30">
        <v>1667.46</v>
      </c>
      <c r="Q2553" s="30">
        <v>1863.04</v>
      </c>
      <c r="R2553" s="30">
        <v>2078.89</v>
      </c>
      <c r="S2553" s="30">
        <v>2387.19</v>
      </c>
      <c r="T2553" s="32">
        <v>0</v>
      </c>
      <c r="U2553" s="32">
        <v>599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2716.24</v>
      </c>
      <c r="E2554" s="31">
        <v>3054.41</v>
      </c>
      <c r="F2554" s="31">
        <v>3607.9</v>
      </c>
      <c r="G2554" s="31">
        <v>4836.75</v>
      </c>
      <c r="H2554" s="30">
        <v>1676.34</v>
      </c>
      <c r="I2554" s="30">
        <v>1871.92</v>
      </c>
      <c r="J2554" s="30">
        <v>2087.77</v>
      </c>
      <c r="K2554" s="30">
        <v>2396.0700000000002</v>
      </c>
      <c r="L2554" s="30">
        <v>2700.24</v>
      </c>
      <c r="M2554" s="30">
        <v>3038.41</v>
      </c>
      <c r="N2554" s="30">
        <v>3591.9</v>
      </c>
      <c r="O2554" s="30">
        <v>4820.75</v>
      </c>
      <c r="P2554" s="30">
        <v>1660.34</v>
      </c>
      <c r="Q2554" s="30">
        <v>1855.92</v>
      </c>
      <c r="R2554" s="30">
        <v>2071.77</v>
      </c>
      <c r="S2554" s="30">
        <v>2380.0700000000002</v>
      </c>
      <c r="T2554" s="32">
        <v>0</v>
      </c>
      <c r="U2554" s="32">
        <v>618.65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2188.9299999999998</v>
      </c>
      <c r="E2555" s="31">
        <v>2527.1</v>
      </c>
      <c r="F2555" s="31">
        <v>3080.59</v>
      </c>
      <c r="G2555" s="31">
        <v>4309.4399999999996</v>
      </c>
      <c r="H2555" s="30">
        <v>1149.03</v>
      </c>
      <c r="I2555" s="30">
        <v>1344.61</v>
      </c>
      <c r="J2555" s="30">
        <v>1560.46</v>
      </c>
      <c r="K2555" s="30">
        <v>1868.76</v>
      </c>
      <c r="L2555" s="30">
        <v>2172.94</v>
      </c>
      <c r="M2555" s="30">
        <v>2511.11</v>
      </c>
      <c r="N2555" s="30">
        <v>3064.6</v>
      </c>
      <c r="O2555" s="30">
        <v>4293.45</v>
      </c>
      <c r="P2555" s="30">
        <v>1133.04</v>
      </c>
      <c r="Q2555" s="30">
        <v>1328.62</v>
      </c>
      <c r="R2555" s="30">
        <v>1544.47</v>
      </c>
      <c r="S2555" s="30">
        <v>1852.77</v>
      </c>
      <c r="T2555" s="32">
        <v>0</v>
      </c>
      <c r="U2555" s="32">
        <v>117.68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2169.64</v>
      </c>
      <c r="E2556" s="31">
        <v>2507.81</v>
      </c>
      <c r="F2556" s="31">
        <v>3061.3</v>
      </c>
      <c r="G2556" s="31">
        <v>4290.1499999999996</v>
      </c>
      <c r="H2556" s="30">
        <v>1129.74</v>
      </c>
      <c r="I2556" s="30">
        <v>1325.32</v>
      </c>
      <c r="J2556" s="30">
        <v>1541.17</v>
      </c>
      <c r="K2556" s="30">
        <v>1849.47</v>
      </c>
      <c r="L2556" s="30">
        <v>2153.65</v>
      </c>
      <c r="M2556" s="30">
        <v>2491.8200000000002</v>
      </c>
      <c r="N2556" s="30">
        <v>3045.31</v>
      </c>
      <c r="O2556" s="30">
        <v>4274.16</v>
      </c>
      <c r="P2556" s="30">
        <v>1113.75</v>
      </c>
      <c r="Q2556" s="30">
        <v>1309.33</v>
      </c>
      <c r="R2556" s="30">
        <v>1525.18</v>
      </c>
      <c r="S2556" s="30">
        <v>1833.48</v>
      </c>
      <c r="T2556" s="32">
        <v>0</v>
      </c>
      <c r="U2556" s="32">
        <v>98.14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2212.1799999999998</v>
      </c>
      <c r="E2557" s="31">
        <v>2550.35</v>
      </c>
      <c r="F2557" s="31">
        <v>3103.84</v>
      </c>
      <c r="G2557" s="31">
        <v>4332.6899999999996</v>
      </c>
      <c r="H2557" s="30">
        <v>1172.28</v>
      </c>
      <c r="I2557" s="30">
        <v>1367.86</v>
      </c>
      <c r="J2557" s="30">
        <v>1583.71</v>
      </c>
      <c r="K2557" s="30">
        <v>1892.01</v>
      </c>
      <c r="L2557" s="30">
        <v>2196.1799999999998</v>
      </c>
      <c r="M2557" s="30">
        <v>2534.35</v>
      </c>
      <c r="N2557" s="30">
        <v>3087.84</v>
      </c>
      <c r="O2557" s="30">
        <v>4316.6899999999996</v>
      </c>
      <c r="P2557" s="30">
        <v>1156.28</v>
      </c>
      <c r="Q2557" s="30">
        <v>1351.86</v>
      </c>
      <c r="R2557" s="30">
        <v>1567.71</v>
      </c>
      <c r="S2557" s="30">
        <v>1876.01</v>
      </c>
      <c r="T2557" s="32">
        <v>0</v>
      </c>
      <c r="U2557" s="32">
        <v>137.34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2267.08</v>
      </c>
      <c r="E2558" s="31">
        <v>2605.25</v>
      </c>
      <c r="F2558" s="31">
        <v>3158.74</v>
      </c>
      <c r="G2558" s="31">
        <v>4387.59</v>
      </c>
      <c r="H2558" s="30">
        <v>1227.18</v>
      </c>
      <c r="I2558" s="30">
        <v>1422.76</v>
      </c>
      <c r="J2558" s="30">
        <v>1638.61</v>
      </c>
      <c r="K2558" s="30">
        <v>1946.91</v>
      </c>
      <c r="L2558" s="30">
        <v>2251.09</v>
      </c>
      <c r="M2558" s="30">
        <v>2589.2600000000002</v>
      </c>
      <c r="N2558" s="30">
        <v>3142.75</v>
      </c>
      <c r="O2558" s="30">
        <v>4371.6000000000004</v>
      </c>
      <c r="P2558" s="30">
        <v>1211.19</v>
      </c>
      <c r="Q2558" s="30">
        <v>1406.77</v>
      </c>
      <c r="R2558" s="30">
        <v>1622.62</v>
      </c>
      <c r="S2558" s="30">
        <v>1930.92</v>
      </c>
      <c r="T2558" s="32">
        <v>15.53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2720.51</v>
      </c>
      <c r="E2559" s="31">
        <v>3058.68</v>
      </c>
      <c r="F2559" s="31">
        <v>3612.17</v>
      </c>
      <c r="G2559" s="31">
        <v>4841.0200000000004</v>
      </c>
      <c r="H2559" s="30">
        <v>1680.61</v>
      </c>
      <c r="I2559" s="30">
        <v>1876.19</v>
      </c>
      <c r="J2559" s="30">
        <v>2092.04</v>
      </c>
      <c r="K2559" s="30">
        <v>2400.34</v>
      </c>
      <c r="L2559" s="30">
        <v>2704.52</v>
      </c>
      <c r="M2559" s="30">
        <v>3042.69</v>
      </c>
      <c r="N2559" s="30">
        <v>3596.18</v>
      </c>
      <c r="O2559" s="30">
        <v>4825.03</v>
      </c>
      <c r="P2559" s="30">
        <v>1664.62</v>
      </c>
      <c r="Q2559" s="30">
        <v>1860.2</v>
      </c>
      <c r="R2559" s="30">
        <v>2076.0500000000002</v>
      </c>
      <c r="S2559" s="30">
        <v>2384.35</v>
      </c>
      <c r="T2559" s="32">
        <v>0</v>
      </c>
      <c r="U2559" s="32">
        <v>309.94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2737.74</v>
      </c>
      <c r="E2560" s="31">
        <v>3075.91</v>
      </c>
      <c r="F2560" s="31">
        <v>3629.4</v>
      </c>
      <c r="G2560" s="31">
        <v>4858.25</v>
      </c>
      <c r="H2560" s="30">
        <v>1697.84</v>
      </c>
      <c r="I2560" s="30">
        <v>1893.42</v>
      </c>
      <c r="J2560" s="30">
        <v>2109.27</v>
      </c>
      <c r="K2560" s="30">
        <v>2417.5700000000002</v>
      </c>
      <c r="L2560" s="30">
        <v>2721.74</v>
      </c>
      <c r="M2560" s="30">
        <v>3059.91</v>
      </c>
      <c r="N2560" s="30">
        <v>3613.4</v>
      </c>
      <c r="O2560" s="30">
        <v>4842.25</v>
      </c>
      <c r="P2560" s="30">
        <v>1681.84</v>
      </c>
      <c r="Q2560" s="30">
        <v>1877.42</v>
      </c>
      <c r="R2560" s="30">
        <v>2093.27</v>
      </c>
      <c r="S2560" s="30">
        <v>2401.5700000000002</v>
      </c>
      <c r="T2560" s="32">
        <v>361.58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2851.49</v>
      </c>
      <c r="E2561" s="31">
        <v>3189.66</v>
      </c>
      <c r="F2561" s="31">
        <v>3743.15</v>
      </c>
      <c r="G2561" s="31">
        <v>4972</v>
      </c>
      <c r="H2561" s="30">
        <v>1811.59</v>
      </c>
      <c r="I2561" s="30">
        <v>2007.17</v>
      </c>
      <c r="J2561" s="30">
        <v>2223.02</v>
      </c>
      <c r="K2561" s="30">
        <v>2531.3200000000002</v>
      </c>
      <c r="L2561" s="30">
        <v>2835.5</v>
      </c>
      <c r="M2561" s="30">
        <v>3173.67</v>
      </c>
      <c r="N2561" s="30">
        <v>3727.16</v>
      </c>
      <c r="O2561" s="30">
        <v>4956.01</v>
      </c>
      <c r="P2561" s="30">
        <v>1795.6</v>
      </c>
      <c r="Q2561" s="30">
        <v>1991.18</v>
      </c>
      <c r="R2561" s="30">
        <v>2207.0300000000002</v>
      </c>
      <c r="S2561" s="30">
        <v>2515.33</v>
      </c>
      <c r="T2561" s="32">
        <v>515.62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2880.63</v>
      </c>
      <c r="E2562" s="31">
        <v>3218.8</v>
      </c>
      <c r="F2562" s="31">
        <v>3772.29</v>
      </c>
      <c r="G2562" s="31">
        <v>5001.1400000000003</v>
      </c>
      <c r="H2562" s="30">
        <v>1840.73</v>
      </c>
      <c r="I2562" s="30">
        <v>2036.31</v>
      </c>
      <c r="J2562" s="30">
        <v>2252.16</v>
      </c>
      <c r="K2562" s="30">
        <v>2560.46</v>
      </c>
      <c r="L2562" s="30">
        <v>2864.63</v>
      </c>
      <c r="M2562" s="30">
        <v>3202.8</v>
      </c>
      <c r="N2562" s="30">
        <v>3756.29</v>
      </c>
      <c r="O2562" s="30">
        <v>4985.1400000000003</v>
      </c>
      <c r="P2562" s="30">
        <v>1824.73</v>
      </c>
      <c r="Q2562" s="30">
        <v>2020.31</v>
      </c>
      <c r="R2562" s="30">
        <v>2236.16</v>
      </c>
      <c r="S2562" s="30">
        <v>2544.46</v>
      </c>
      <c r="T2562" s="32">
        <v>1.06</v>
      </c>
      <c r="U2562" s="32">
        <v>0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2891.29</v>
      </c>
      <c r="E2563" s="31">
        <v>3229.46</v>
      </c>
      <c r="F2563" s="31">
        <v>3782.95</v>
      </c>
      <c r="G2563" s="31">
        <v>5011.8</v>
      </c>
      <c r="H2563" s="30">
        <v>1851.39</v>
      </c>
      <c r="I2563" s="30">
        <v>2046.97</v>
      </c>
      <c r="J2563" s="30">
        <v>2262.8200000000002</v>
      </c>
      <c r="K2563" s="30">
        <v>2571.12</v>
      </c>
      <c r="L2563" s="30">
        <v>2875.29</v>
      </c>
      <c r="M2563" s="30">
        <v>3213.46</v>
      </c>
      <c r="N2563" s="30">
        <v>3766.95</v>
      </c>
      <c r="O2563" s="30">
        <v>4995.8</v>
      </c>
      <c r="P2563" s="30">
        <v>1835.39</v>
      </c>
      <c r="Q2563" s="30">
        <v>2030.97</v>
      </c>
      <c r="R2563" s="30">
        <v>2246.8200000000002</v>
      </c>
      <c r="S2563" s="30">
        <v>2555.12</v>
      </c>
      <c r="T2563" s="32">
        <v>0</v>
      </c>
      <c r="U2563" s="32">
        <v>186.36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2980.18</v>
      </c>
      <c r="E2564" s="31">
        <v>3318.35</v>
      </c>
      <c r="F2564" s="31">
        <v>3871.84</v>
      </c>
      <c r="G2564" s="31">
        <v>5100.6899999999996</v>
      </c>
      <c r="H2564" s="30">
        <v>1940.28</v>
      </c>
      <c r="I2564" s="30">
        <v>2135.86</v>
      </c>
      <c r="J2564" s="30">
        <v>2351.71</v>
      </c>
      <c r="K2564" s="30">
        <v>2660.01</v>
      </c>
      <c r="L2564" s="30">
        <v>2964.18</v>
      </c>
      <c r="M2564" s="30">
        <v>3302.35</v>
      </c>
      <c r="N2564" s="30">
        <v>3855.84</v>
      </c>
      <c r="O2564" s="30">
        <v>5084.6899999999996</v>
      </c>
      <c r="P2564" s="30">
        <v>1924.28</v>
      </c>
      <c r="Q2564" s="30">
        <v>2119.86</v>
      </c>
      <c r="R2564" s="30">
        <v>2335.71</v>
      </c>
      <c r="S2564" s="30">
        <v>2644.01</v>
      </c>
      <c r="T2564" s="32">
        <v>0</v>
      </c>
      <c r="U2564" s="32">
        <v>289.83999999999997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3226.33</v>
      </c>
      <c r="E2565" s="31">
        <v>3564.5</v>
      </c>
      <c r="F2565" s="31">
        <v>4117.99</v>
      </c>
      <c r="G2565" s="31">
        <v>5346.84</v>
      </c>
      <c r="H2565" s="30">
        <v>2186.4299999999998</v>
      </c>
      <c r="I2565" s="30">
        <v>2382.0100000000002</v>
      </c>
      <c r="J2565" s="30">
        <v>2597.86</v>
      </c>
      <c r="K2565" s="30">
        <v>2906.16</v>
      </c>
      <c r="L2565" s="30">
        <v>3210.33</v>
      </c>
      <c r="M2565" s="30">
        <v>3548.5</v>
      </c>
      <c r="N2565" s="30">
        <v>4101.99</v>
      </c>
      <c r="O2565" s="30">
        <v>5330.84</v>
      </c>
      <c r="P2565" s="30">
        <v>2170.4299999999998</v>
      </c>
      <c r="Q2565" s="30">
        <v>2366.0100000000002</v>
      </c>
      <c r="R2565" s="30">
        <v>2581.86</v>
      </c>
      <c r="S2565" s="30">
        <v>2890.16</v>
      </c>
      <c r="T2565" s="32">
        <v>0</v>
      </c>
      <c r="U2565" s="32">
        <v>545.84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2884.72</v>
      </c>
      <c r="E2566" s="31">
        <v>3222.89</v>
      </c>
      <c r="F2566" s="31">
        <v>3776.38</v>
      </c>
      <c r="G2566" s="31">
        <v>5005.2299999999996</v>
      </c>
      <c r="H2566" s="30">
        <v>1844.82</v>
      </c>
      <c r="I2566" s="30">
        <v>2040.4</v>
      </c>
      <c r="J2566" s="30">
        <v>2256.25</v>
      </c>
      <c r="K2566" s="30">
        <v>2564.5500000000002</v>
      </c>
      <c r="L2566" s="30">
        <v>2868.73</v>
      </c>
      <c r="M2566" s="30">
        <v>3206.9</v>
      </c>
      <c r="N2566" s="30">
        <v>3760.39</v>
      </c>
      <c r="O2566" s="30">
        <v>4989.24</v>
      </c>
      <c r="P2566" s="30">
        <v>1828.83</v>
      </c>
      <c r="Q2566" s="30">
        <v>2024.41</v>
      </c>
      <c r="R2566" s="30">
        <v>2240.2600000000002</v>
      </c>
      <c r="S2566" s="30">
        <v>2548.56</v>
      </c>
      <c r="T2566" s="32">
        <v>0</v>
      </c>
      <c r="U2566" s="32">
        <v>232.09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2886.42</v>
      </c>
      <c r="E2567" s="31">
        <v>3224.59</v>
      </c>
      <c r="F2567" s="31">
        <v>3778.08</v>
      </c>
      <c r="G2567" s="31">
        <v>5006.93</v>
      </c>
      <c r="H2567" s="30">
        <v>1846.52</v>
      </c>
      <c r="I2567" s="30">
        <v>2042.1</v>
      </c>
      <c r="J2567" s="30">
        <v>2257.9499999999998</v>
      </c>
      <c r="K2567" s="30">
        <v>2566.25</v>
      </c>
      <c r="L2567" s="30">
        <v>2870.42</v>
      </c>
      <c r="M2567" s="30">
        <v>3208.59</v>
      </c>
      <c r="N2567" s="30">
        <v>3762.08</v>
      </c>
      <c r="O2567" s="30">
        <v>4990.93</v>
      </c>
      <c r="P2567" s="30">
        <v>1830.52</v>
      </c>
      <c r="Q2567" s="30">
        <v>2026.1</v>
      </c>
      <c r="R2567" s="30">
        <v>2241.9499999999998</v>
      </c>
      <c r="S2567" s="30">
        <v>2550.25</v>
      </c>
      <c r="T2567" s="32">
        <v>0</v>
      </c>
      <c r="U2567" s="32">
        <v>508.77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2884.55</v>
      </c>
      <c r="E2568" s="31">
        <v>3222.72</v>
      </c>
      <c r="F2568" s="31">
        <v>3776.21</v>
      </c>
      <c r="G2568" s="31">
        <v>5005.0600000000004</v>
      </c>
      <c r="H2568" s="30">
        <v>1844.65</v>
      </c>
      <c r="I2568" s="30">
        <v>2040.23</v>
      </c>
      <c r="J2568" s="30">
        <v>2256.08</v>
      </c>
      <c r="K2568" s="30">
        <v>2564.38</v>
      </c>
      <c r="L2568" s="30">
        <v>2868.56</v>
      </c>
      <c r="M2568" s="30">
        <v>3206.73</v>
      </c>
      <c r="N2568" s="30">
        <v>3760.22</v>
      </c>
      <c r="O2568" s="30">
        <v>4989.07</v>
      </c>
      <c r="P2568" s="30">
        <v>1828.66</v>
      </c>
      <c r="Q2568" s="30">
        <v>2024.24</v>
      </c>
      <c r="R2568" s="30">
        <v>2240.09</v>
      </c>
      <c r="S2568" s="30">
        <v>2548.39</v>
      </c>
      <c r="T2568" s="32">
        <v>0</v>
      </c>
      <c r="U2568" s="32">
        <v>500.22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2884.76</v>
      </c>
      <c r="E2569" s="31">
        <v>3222.93</v>
      </c>
      <c r="F2569" s="31">
        <v>3776.42</v>
      </c>
      <c r="G2569" s="31">
        <v>5005.2700000000004</v>
      </c>
      <c r="H2569" s="30">
        <v>1844.86</v>
      </c>
      <c r="I2569" s="30">
        <v>2040.44</v>
      </c>
      <c r="J2569" s="30">
        <v>2256.29</v>
      </c>
      <c r="K2569" s="30">
        <v>2564.59</v>
      </c>
      <c r="L2569" s="30">
        <v>2868.77</v>
      </c>
      <c r="M2569" s="30">
        <v>3206.94</v>
      </c>
      <c r="N2569" s="30">
        <v>3760.43</v>
      </c>
      <c r="O2569" s="30">
        <v>4989.28</v>
      </c>
      <c r="P2569" s="30">
        <v>1828.87</v>
      </c>
      <c r="Q2569" s="30">
        <v>2024.45</v>
      </c>
      <c r="R2569" s="30">
        <v>2240.3000000000002</v>
      </c>
      <c r="S2569" s="30">
        <v>2548.6</v>
      </c>
      <c r="T2569" s="32">
        <v>0</v>
      </c>
      <c r="U2569" s="32">
        <v>218.01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2898.64</v>
      </c>
      <c r="E2570" s="31">
        <v>3236.81</v>
      </c>
      <c r="F2570" s="31">
        <v>3790.3</v>
      </c>
      <c r="G2570" s="31">
        <v>5019.1499999999996</v>
      </c>
      <c r="H2570" s="30">
        <v>1858.74</v>
      </c>
      <c r="I2570" s="30">
        <v>2054.3200000000002</v>
      </c>
      <c r="J2570" s="30">
        <v>2270.17</v>
      </c>
      <c r="K2570" s="30">
        <v>2578.4699999999998</v>
      </c>
      <c r="L2570" s="30">
        <v>2882.65</v>
      </c>
      <c r="M2570" s="30">
        <v>3220.82</v>
      </c>
      <c r="N2570" s="30">
        <v>3774.31</v>
      </c>
      <c r="O2570" s="30">
        <v>5003.16</v>
      </c>
      <c r="P2570" s="30">
        <v>1842.75</v>
      </c>
      <c r="Q2570" s="30">
        <v>2038.33</v>
      </c>
      <c r="R2570" s="30">
        <v>2254.1799999999998</v>
      </c>
      <c r="S2570" s="30">
        <v>2562.48</v>
      </c>
      <c r="T2570" s="32">
        <v>0</v>
      </c>
      <c r="U2570" s="32">
        <v>128.53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2889.66</v>
      </c>
      <c r="E2571" s="31">
        <v>3227.83</v>
      </c>
      <c r="F2571" s="31">
        <v>3781.32</v>
      </c>
      <c r="G2571" s="31">
        <v>5010.17</v>
      </c>
      <c r="H2571" s="30">
        <v>1849.76</v>
      </c>
      <c r="I2571" s="30">
        <v>2045.34</v>
      </c>
      <c r="J2571" s="30">
        <v>2261.19</v>
      </c>
      <c r="K2571" s="30">
        <v>2569.4899999999998</v>
      </c>
      <c r="L2571" s="30">
        <v>2873.66</v>
      </c>
      <c r="M2571" s="30">
        <v>3211.83</v>
      </c>
      <c r="N2571" s="30">
        <v>3765.32</v>
      </c>
      <c r="O2571" s="30">
        <v>4994.17</v>
      </c>
      <c r="P2571" s="30">
        <v>1833.76</v>
      </c>
      <c r="Q2571" s="30">
        <v>2029.34</v>
      </c>
      <c r="R2571" s="30">
        <v>2245.19</v>
      </c>
      <c r="S2571" s="30">
        <v>2553.4899999999998</v>
      </c>
      <c r="T2571" s="32">
        <v>0</v>
      </c>
      <c r="U2571" s="32">
        <v>510.81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2889.82</v>
      </c>
      <c r="E2572" s="31">
        <v>3227.99</v>
      </c>
      <c r="F2572" s="31">
        <v>3781.48</v>
      </c>
      <c r="G2572" s="31">
        <v>5010.33</v>
      </c>
      <c r="H2572" s="30">
        <v>1849.92</v>
      </c>
      <c r="I2572" s="30">
        <v>2045.5</v>
      </c>
      <c r="J2572" s="30">
        <v>2261.35</v>
      </c>
      <c r="K2572" s="30">
        <v>2569.65</v>
      </c>
      <c r="L2572" s="30">
        <v>2873.82</v>
      </c>
      <c r="M2572" s="30">
        <v>3211.99</v>
      </c>
      <c r="N2572" s="30">
        <v>3765.48</v>
      </c>
      <c r="O2572" s="30">
        <v>4994.33</v>
      </c>
      <c r="P2572" s="30">
        <v>1833.92</v>
      </c>
      <c r="Q2572" s="30">
        <v>2029.5</v>
      </c>
      <c r="R2572" s="30">
        <v>2245.35</v>
      </c>
      <c r="S2572" s="30">
        <v>2553.65</v>
      </c>
      <c r="T2572" s="32">
        <v>0</v>
      </c>
      <c r="U2572" s="32">
        <v>629.03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2900.18</v>
      </c>
      <c r="E2573" s="31">
        <v>3238.35</v>
      </c>
      <c r="F2573" s="31">
        <v>3791.84</v>
      </c>
      <c r="G2573" s="31">
        <v>5020.6899999999996</v>
      </c>
      <c r="H2573" s="30">
        <v>1860.28</v>
      </c>
      <c r="I2573" s="30">
        <v>2055.86</v>
      </c>
      <c r="J2573" s="30">
        <v>2271.71</v>
      </c>
      <c r="K2573" s="30">
        <v>2580.0100000000002</v>
      </c>
      <c r="L2573" s="30">
        <v>2884.19</v>
      </c>
      <c r="M2573" s="30">
        <v>3222.36</v>
      </c>
      <c r="N2573" s="30">
        <v>3775.85</v>
      </c>
      <c r="O2573" s="30">
        <v>5004.7</v>
      </c>
      <c r="P2573" s="30">
        <v>1844.29</v>
      </c>
      <c r="Q2573" s="30">
        <v>2039.87</v>
      </c>
      <c r="R2573" s="30">
        <v>2255.7199999999998</v>
      </c>
      <c r="S2573" s="30">
        <v>2564.02</v>
      </c>
      <c r="T2573" s="32">
        <v>0</v>
      </c>
      <c r="U2573" s="32">
        <v>567.98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2891.02</v>
      </c>
      <c r="E2574" s="31">
        <v>3229.19</v>
      </c>
      <c r="F2574" s="31">
        <v>3782.68</v>
      </c>
      <c r="G2574" s="31">
        <v>5011.53</v>
      </c>
      <c r="H2574" s="30">
        <v>1851.12</v>
      </c>
      <c r="I2574" s="30">
        <v>2046.7</v>
      </c>
      <c r="J2574" s="30">
        <v>2262.5500000000002</v>
      </c>
      <c r="K2574" s="30">
        <v>2570.85</v>
      </c>
      <c r="L2574" s="30">
        <v>2875.02</v>
      </c>
      <c r="M2574" s="30">
        <v>3213.19</v>
      </c>
      <c r="N2574" s="30">
        <v>3766.68</v>
      </c>
      <c r="O2574" s="30">
        <v>4995.53</v>
      </c>
      <c r="P2574" s="30">
        <v>1835.12</v>
      </c>
      <c r="Q2574" s="30">
        <v>2030.7</v>
      </c>
      <c r="R2574" s="30">
        <v>2246.5500000000002</v>
      </c>
      <c r="S2574" s="30">
        <v>2554.85</v>
      </c>
      <c r="T2574" s="32">
        <v>0</v>
      </c>
      <c r="U2574" s="32">
        <v>866.59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2849.95</v>
      </c>
      <c r="E2575" s="31">
        <v>3188.12</v>
      </c>
      <c r="F2575" s="31">
        <v>3741.61</v>
      </c>
      <c r="G2575" s="31">
        <v>4970.46</v>
      </c>
      <c r="H2575" s="30">
        <v>1810.05</v>
      </c>
      <c r="I2575" s="30">
        <v>2005.63</v>
      </c>
      <c r="J2575" s="30">
        <v>2221.48</v>
      </c>
      <c r="K2575" s="30">
        <v>2529.7800000000002</v>
      </c>
      <c r="L2575" s="30">
        <v>2833.96</v>
      </c>
      <c r="M2575" s="30">
        <v>3172.13</v>
      </c>
      <c r="N2575" s="30">
        <v>3725.62</v>
      </c>
      <c r="O2575" s="30">
        <v>4954.47</v>
      </c>
      <c r="P2575" s="30">
        <v>1794.06</v>
      </c>
      <c r="Q2575" s="30">
        <v>1989.64</v>
      </c>
      <c r="R2575" s="30">
        <v>2205.4899999999998</v>
      </c>
      <c r="S2575" s="30">
        <v>2513.79</v>
      </c>
      <c r="T2575" s="32">
        <v>0</v>
      </c>
      <c r="U2575" s="32">
        <v>246.96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2818.63</v>
      </c>
      <c r="E2576" s="31">
        <v>3156.8</v>
      </c>
      <c r="F2576" s="31">
        <v>3710.29</v>
      </c>
      <c r="G2576" s="31">
        <v>4939.1400000000003</v>
      </c>
      <c r="H2576" s="30">
        <v>1778.73</v>
      </c>
      <c r="I2576" s="30">
        <v>1974.31</v>
      </c>
      <c r="J2576" s="30">
        <v>2190.16</v>
      </c>
      <c r="K2576" s="30">
        <v>2498.46</v>
      </c>
      <c r="L2576" s="30">
        <v>2802.63</v>
      </c>
      <c r="M2576" s="30">
        <v>3140.8</v>
      </c>
      <c r="N2576" s="30">
        <v>3694.29</v>
      </c>
      <c r="O2576" s="30">
        <v>4923.1400000000003</v>
      </c>
      <c r="P2576" s="30">
        <v>1762.73</v>
      </c>
      <c r="Q2576" s="30">
        <v>1958.31</v>
      </c>
      <c r="R2576" s="30">
        <v>2174.16</v>
      </c>
      <c r="S2576" s="30">
        <v>2482.46</v>
      </c>
      <c r="T2576" s="32">
        <v>0</v>
      </c>
      <c r="U2576" s="32">
        <v>214.08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2730.19</v>
      </c>
      <c r="E2577" s="31">
        <v>3068.36</v>
      </c>
      <c r="F2577" s="31">
        <v>3621.85</v>
      </c>
      <c r="G2577" s="31">
        <v>4850.7</v>
      </c>
      <c r="H2577" s="30">
        <v>1690.29</v>
      </c>
      <c r="I2577" s="30">
        <v>1885.87</v>
      </c>
      <c r="J2577" s="30">
        <v>2101.7199999999998</v>
      </c>
      <c r="K2577" s="30">
        <v>2410.02</v>
      </c>
      <c r="L2577" s="30">
        <v>2714.2</v>
      </c>
      <c r="M2577" s="30">
        <v>3052.37</v>
      </c>
      <c r="N2577" s="30">
        <v>3605.86</v>
      </c>
      <c r="O2577" s="30">
        <v>4834.71</v>
      </c>
      <c r="P2577" s="30">
        <v>1674.3</v>
      </c>
      <c r="Q2577" s="30">
        <v>1869.88</v>
      </c>
      <c r="R2577" s="30">
        <v>2085.73</v>
      </c>
      <c r="S2577" s="30">
        <v>2394.0300000000002</v>
      </c>
      <c r="T2577" s="32">
        <v>0</v>
      </c>
      <c r="U2577" s="32">
        <v>701.64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2716.1</v>
      </c>
      <c r="E2578" s="31">
        <v>3054.27</v>
      </c>
      <c r="F2578" s="31">
        <v>3607.76</v>
      </c>
      <c r="G2578" s="31">
        <v>4836.6099999999997</v>
      </c>
      <c r="H2578" s="30">
        <v>1676.2</v>
      </c>
      <c r="I2578" s="30">
        <v>1871.78</v>
      </c>
      <c r="J2578" s="30">
        <v>2087.63</v>
      </c>
      <c r="K2578" s="30">
        <v>2395.9299999999998</v>
      </c>
      <c r="L2578" s="30">
        <v>2700.1</v>
      </c>
      <c r="M2578" s="30">
        <v>3038.27</v>
      </c>
      <c r="N2578" s="30">
        <v>3591.76</v>
      </c>
      <c r="O2578" s="30">
        <v>4820.6099999999997</v>
      </c>
      <c r="P2578" s="30">
        <v>1660.2</v>
      </c>
      <c r="Q2578" s="30">
        <v>1855.78</v>
      </c>
      <c r="R2578" s="30">
        <v>2071.63</v>
      </c>
      <c r="S2578" s="30">
        <v>2379.9299999999998</v>
      </c>
      <c r="T2578" s="32">
        <v>0</v>
      </c>
      <c r="U2578" s="32">
        <v>688.73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2233.1</v>
      </c>
      <c r="E2579" s="31">
        <v>2571.27</v>
      </c>
      <c r="F2579" s="31">
        <v>3124.76</v>
      </c>
      <c r="G2579" s="31">
        <v>4353.6099999999997</v>
      </c>
      <c r="H2579" s="30">
        <v>1193.2</v>
      </c>
      <c r="I2579" s="30">
        <v>1388.78</v>
      </c>
      <c r="J2579" s="30">
        <v>1604.63</v>
      </c>
      <c r="K2579" s="30">
        <v>1912.93</v>
      </c>
      <c r="L2579" s="30">
        <v>2217.1</v>
      </c>
      <c r="M2579" s="30">
        <v>2555.27</v>
      </c>
      <c r="N2579" s="30">
        <v>3108.76</v>
      </c>
      <c r="O2579" s="30">
        <v>4337.6099999999997</v>
      </c>
      <c r="P2579" s="30">
        <v>1177.2</v>
      </c>
      <c r="Q2579" s="30">
        <v>1372.78</v>
      </c>
      <c r="R2579" s="30">
        <v>1588.63</v>
      </c>
      <c r="S2579" s="30">
        <v>1896.93</v>
      </c>
      <c r="T2579" s="32">
        <v>0</v>
      </c>
      <c r="U2579" s="32">
        <v>275.79000000000002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2213.5</v>
      </c>
      <c r="E2580" s="31">
        <v>2551.67</v>
      </c>
      <c r="F2580" s="31">
        <v>3105.16</v>
      </c>
      <c r="G2580" s="31">
        <v>4334.01</v>
      </c>
      <c r="H2580" s="30">
        <v>1173.5999999999999</v>
      </c>
      <c r="I2580" s="30">
        <v>1369.18</v>
      </c>
      <c r="J2580" s="30">
        <v>1585.03</v>
      </c>
      <c r="K2580" s="30">
        <v>1893.33</v>
      </c>
      <c r="L2580" s="30">
        <v>2197.5100000000002</v>
      </c>
      <c r="M2580" s="30">
        <v>2535.6799999999998</v>
      </c>
      <c r="N2580" s="30">
        <v>3089.17</v>
      </c>
      <c r="O2580" s="30">
        <v>4318.0200000000004</v>
      </c>
      <c r="P2580" s="30">
        <v>1157.6099999999999</v>
      </c>
      <c r="Q2580" s="30">
        <v>1353.19</v>
      </c>
      <c r="R2580" s="30">
        <v>1569.04</v>
      </c>
      <c r="S2580" s="30">
        <v>1877.34</v>
      </c>
      <c r="T2580" s="32">
        <v>0</v>
      </c>
      <c r="U2580" s="32">
        <v>255.02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2248.39</v>
      </c>
      <c r="E2581" s="31">
        <v>2586.56</v>
      </c>
      <c r="F2581" s="31">
        <v>3140.05</v>
      </c>
      <c r="G2581" s="31">
        <v>4368.8999999999996</v>
      </c>
      <c r="H2581" s="30">
        <v>1208.49</v>
      </c>
      <c r="I2581" s="30">
        <v>1404.07</v>
      </c>
      <c r="J2581" s="30">
        <v>1619.92</v>
      </c>
      <c r="K2581" s="30">
        <v>1928.22</v>
      </c>
      <c r="L2581" s="30">
        <v>2232.4</v>
      </c>
      <c r="M2581" s="30">
        <v>2570.5700000000002</v>
      </c>
      <c r="N2581" s="30">
        <v>3124.06</v>
      </c>
      <c r="O2581" s="30">
        <v>4352.91</v>
      </c>
      <c r="P2581" s="30">
        <v>1192.5</v>
      </c>
      <c r="Q2581" s="30">
        <v>1388.08</v>
      </c>
      <c r="R2581" s="30">
        <v>1603.93</v>
      </c>
      <c r="S2581" s="30">
        <v>1912.23</v>
      </c>
      <c r="T2581" s="32">
        <v>0</v>
      </c>
      <c r="U2581" s="32">
        <v>292.72000000000003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2490.38</v>
      </c>
      <c r="E2582" s="31">
        <v>2828.55</v>
      </c>
      <c r="F2582" s="31">
        <v>3382.04</v>
      </c>
      <c r="G2582" s="31">
        <v>4610.8900000000003</v>
      </c>
      <c r="H2582" s="30">
        <v>1450.48</v>
      </c>
      <c r="I2582" s="30">
        <v>1646.06</v>
      </c>
      <c r="J2582" s="30">
        <v>1861.91</v>
      </c>
      <c r="K2582" s="30">
        <v>2170.21</v>
      </c>
      <c r="L2582" s="30">
        <v>2474.38</v>
      </c>
      <c r="M2582" s="30">
        <v>2812.55</v>
      </c>
      <c r="N2582" s="30">
        <v>3366.04</v>
      </c>
      <c r="O2582" s="30">
        <v>4594.8900000000003</v>
      </c>
      <c r="P2582" s="30">
        <v>1434.48</v>
      </c>
      <c r="Q2582" s="30">
        <v>1630.06</v>
      </c>
      <c r="R2582" s="30">
        <v>1845.91</v>
      </c>
      <c r="S2582" s="30">
        <v>2154.21</v>
      </c>
      <c r="T2582" s="32">
        <v>76.260000000000005</v>
      </c>
      <c r="U2582" s="32">
        <v>0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2722.71</v>
      </c>
      <c r="E2583" s="31">
        <v>3060.88</v>
      </c>
      <c r="F2583" s="31">
        <v>3614.37</v>
      </c>
      <c r="G2583" s="31">
        <v>4843.22</v>
      </c>
      <c r="H2583" s="30">
        <v>1682.81</v>
      </c>
      <c r="I2583" s="30">
        <v>1878.39</v>
      </c>
      <c r="J2583" s="30">
        <v>2094.2399999999998</v>
      </c>
      <c r="K2583" s="30">
        <v>2402.54</v>
      </c>
      <c r="L2583" s="30">
        <v>2706.72</v>
      </c>
      <c r="M2583" s="30">
        <v>3044.89</v>
      </c>
      <c r="N2583" s="30">
        <v>3598.38</v>
      </c>
      <c r="O2583" s="30">
        <v>4827.2299999999996</v>
      </c>
      <c r="P2583" s="30">
        <v>1666.82</v>
      </c>
      <c r="Q2583" s="30">
        <v>1862.4</v>
      </c>
      <c r="R2583" s="30">
        <v>2078.25</v>
      </c>
      <c r="S2583" s="30">
        <v>2386.5500000000002</v>
      </c>
      <c r="T2583" s="32">
        <v>0</v>
      </c>
      <c r="U2583" s="32">
        <v>300.89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2767.62</v>
      </c>
      <c r="E2584" s="31">
        <v>3105.79</v>
      </c>
      <c r="F2584" s="31">
        <v>3659.28</v>
      </c>
      <c r="G2584" s="31">
        <v>4888.13</v>
      </c>
      <c r="H2584" s="30">
        <v>1727.72</v>
      </c>
      <c r="I2584" s="30">
        <v>1923.3</v>
      </c>
      <c r="J2584" s="30">
        <v>2139.15</v>
      </c>
      <c r="K2584" s="30">
        <v>2447.4499999999998</v>
      </c>
      <c r="L2584" s="30">
        <v>2751.62</v>
      </c>
      <c r="M2584" s="30">
        <v>3089.79</v>
      </c>
      <c r="N2584" s="30">
        <v>3643.28</v>
      </c>
      <c r="O2584" s="30">
        <v>4872.13</v>
      </c>
      <c r="P2584" s="30">
        <v>1711.72</v>
      </c>
      <c r="Q2584" s="30">
        <v>1907.3</v>
      </c>
      <c r="R2584" s="30">
        <v>2123.15</v>
      </c>
      <c r="S2584" s="30">
        <v>2431.4499999999998</v>
      </c>
      <c r="T2584" s="32">
        <v>0</v>
      </c>
      <c r="U2584" s="32">
        <v>106.38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2865.02</v>
      </c>
      <c r="E2585" s="31">
        <v>3203.19</v>
      </c>
      <c r="F2585" s="31">
        <v>3756.68</v>
      </c>
      <c r="G2585" s="31">
        <v>4985.53</v>
      </c>
      <c r="H2585" s="30">
        <v>1825.12</v>
      </c>
      <c r="I2585" s="30">
        <v>2020.7</v>
      </c>
      <c r="J2585" s="30">
        <v>2236.5500000000002</v>
      </c>
      <c r="K2585" s="30">
        <v>2544.85</v>
      </c>
      <c r="L2585" s="30">
        <v>2849.02</v>
      </c>
      <c r="M2585" s="30">
        <v>3187.19</v>
      </c>
      <c r="N2585" s="30">
        <v>3740.68</v>
      </c>
      <c r="O2585" s="30">
        <v>4969.53</v>
      </c>
      <c r="P2585" s="30">
        <v>1809.12</v>
      </c>
      <c r="Q2585" s="30">
        <v>2004.7</v>
      </c>
      <c r="R2585" s="30">
        <v>2220.5500000000002</v>
      </c>
      <c r="S2585" s="30">
        <v>2528.85</v>
      </c>
      <c r="T2585" s="32">
        <v>0</v>
      </c>
      <c r="U2585" s="32">
        <v>155.38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2885.6</v>
      </c>
      <c r="E2586" s="31">
        <v>3223.77</v>
      </c>
      <c r="F2586" s="31">
        <v>3777.26</v>
      </c>
      <c r="G2586" s="31">
        <v>5006.1099999999997</v>
      </c>
      <c r="H2586" s="30">
        <v>1845.7</v>
      </c>
      <c r="I2586" s="30">
        <v>2041.28</v>
      </c>
      <c r="J2586" s="30">
        <v>2257.13</v>
      </c>
      <c r="K2586" s="30">
        <v>2565.4299999999998</v>
      </c>
      <c r="L2586" s="30">
        <v>2869.61</v>
      </c>
      <c r="M2586" s="30">
        <v>3207.78</v>
      </c>
      <c r="N2586" s="30">
        <v>3761.27</v>
      </c>
      <c r="O2586" s="30">
        <v>4990.12</v>
      </c>
      <c r="P2586" s="30">
        <v>1829.71</v>
      </c>
      <c r="Q2586" s="30">
        <v>2025.29</v>
      </c>
      <c r="R2586" s="30">
        <v>2241.14</v>
      </c>
      <c r="S2586" s="30">
        <v>2549.44</v>
      </c>
      <c r="T2586" s="32">
        <v>0</v>
      </c>
      <c r="U2586" s="32">
        <v>177.44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2887.62</v>
      </c>
      <c r="E2587" s="31">
        <v>3225.79</v>
      </c>
      <c r="F2587" s="31">
        <v>3779.28</v>
      </c>
      <c r="G2587" s="31">
        <v>5008.13</v>
      </c>
      <c r="H2587" s="30">
        <v>1847.72</v>
      </c>
      <c r="I2587" s="30">
        <v>2043.3</v>
      </c>
      <c r="J2587" s="30">
        <v>2259.15</v>
      </c>
      <c r="K2587" s="30">
        <v>2567.4499999999998</v>
      </c>
      <c r="L2587" s="30">
        <v>2871.62</v>
      </c>
      <c r="M2587" s="30">
        <v>3209.79</v>
      </c>
      <c r="N2587" s="30">
        <v>3763.28</v>
      </c>
      <c r="O2587" s="30">
        <v>4992.13</v>
      </c>
      <c r="P2587" s="30">
        <v>1831.72</v>
      </c>
      <c r="Q2587" s="30">
        <v>2027.3</v>
      </c>
      <c r="R2587" s="30">
        <v>2243.15</v>
      </c>
      <c r="S2587" s="30">
        <v>2551.4499999999998</v>
      </c>
      <c r="T2587" s="32">
        <v>0</v>
      </c>
      <c r="U2587" s="32">
        <v>26.95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2890.95</v>
      </c>
      <c r="E2588" s="31">
        <v>3229.12</v>
      </c>
      <c r="F2588" s="31">
        <v>3782.61</v>
      </c>
      <c r="G2588" s="31">
        <v>5011.46</v>
      </c>
      <c r="H2588" s="30">
        <v>1851.05</v>
      </c>
      <c r="I2588" s="30">
        <v>2046.63</v>
      </c>
      <c r="J2588" s="30">
        <v>2262.48</v>
      </c>
      <c r="K2588" s="30">
        <v>2570.7800000000002</v>
      </c>
      <c r="L2588" s="30">
        <v>2874.95</v>
      </c>
      <c r="M2588" s="30">
        <v>3213.12</v>
      </c>
      <c r="N2588" s="30">
        <v>3766.61</v>
      </c>
      <c r="O2588" s="30">
        <v>4995.46</v>
      </c>
      <c r="P2588" s="30">
        <v>1835.05</v>
      </c>
      <c r="Q2588" s="30">
        <v>2030.63</v>
      </c>
      <c r="R2588" s="30">
        <v>2246.48</v>
      </c>
      <c r="S2588" s="30">
        <v>2554.7800000000002</v>
      </c>
      <c r="T2588" s="32">
        <v>0</v>
      </c>
      <c r="U2588" s="32">
        <v>24.49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2885.09</v>
      </c>
      <c r="E2589" s="31">
        <v>3223.26</v>
      </c>
      <c r="F2589" s="31">
        <v>3776.75</v>
      </c>
      <c r="G2589" s="31">
        <v>5005.6000000000004</v>
      </c>
      <c r="H2589" s="30">
        <v>1845.19</v>
      </c>
      <c r="I2589" s="30">
        <v>2040.77</v>
      </c>
      <c r="J2589" s="30">
        <v>2256.62</v>
      </c>
      <c r="K2589" s="30">
        <v>2564.92</v>
      </c>
      <c r="L2589" s="30">
        <v>2869.09</v>
      </c>
      <c r="M2589" s="30">
        <v>3207.26</v>
      </c>
      <c r="N2589" s="30">
        <v>3760.75</v>
      </c>
      <c r="O2589" s="30">
        <v>4989.6000000000004</v>
      </c>
      <c r="P2589" s="30">
        <v>1829.19</v>
      </c>
      <c r="Q2589" s="30">
        <v>2024.77</v>
      </c>
      <c r="R2589" s="30">
        <v>2240.62</v>
      </c>
      <c r="S2589" s="30">
        <v>2548.92</v>
      </c>
      <c r="T2589" s="32">
        <v>0</v>
      </c>
      <c r="U2589" s="32">
        <v>11.49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2885.11</v>
      </c>
      <c r="E2590" s="31">
        <v>3223.28</v>
      </c>
      <c r="F2590" s="31">
        <v>3776.77</v>
      </c>
      <c r="G2590" s="31">
        <v>5005.62</v>
      </c>
      <c r="H2590" s="30">
        <v>1845.21</v>
      </c>
      <c r="I2590" s="30">
        <v>2040.79</v>
      </c>
      <c r="J2590" s="30">
        <v>2256.64</v>
      </c>
      <c r="K2590" s="30">
        <v>2564.94</v>
      </c>
      <c r="L2590" s="30">
        <v>2869.11</v>
      </c>
      <c r="M2590" s="30">
        <v>3207.28</v>
      </c>
      <c r="N2590" s="30">
        <v>3760.77</v>
      </c>
      <c r="O2590" s="30">
        <v>4989.62</v>
      </c>
      <c r="P2590" s="30">
        <v>1829.21</v>
      </c>
      <c r="Q2590" s="30">
        <v>2024.79</v>
      </c>
      <c r="R2590" s="30">
        <v>2240.64</v>
      </c>
      <c r="S2590" s="30">
        <v>2548.94</v>
      </c>
      <c r="T2590" s="32">
        <v>0</v>
      </c>
      <c r="U2590" s="32">
        <v>108.9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2884.8</v>
      </c>
      <c r="E2591" s="31">
        <v>3222.97</v>
      </c>
      <c r="F2591" s="31">
        <v>3776.46</v>
      </c>
      <c r="G2591" s="31">
        <v>5005.3100000000004</v>
      </c>
      <c r="H2591" s="30">
        <v>1844.9</v>
      </c>
      <c r="I2591" s="30">
        <v>2040.48</v>
      </c>
      <c r="J2591" s="30">
        <v>2256.33</v>
      </c>
      <c r="K2591" s="30">
        <v>2564.63</v>
      </c>
      <c r="L2591" s="30">
        <v>2868.81</v>
      </c>
      <c r="M2591" s="30">
        <v>3206.98</v>
      </c>
      <c r="N2591" s="30">
        <v>3760.47</v>
      </c>
      <c r="O2591" s="30">
        <v>4989.32</v>
      </c>
      <c r="P2591" s="30">
        <v>1828.91</v>
      </c>
      <c r="Q2591" s="30">
        <v>2024.49</v>
      </c>
      <c r="R2591" s="30">
        <v>2240.34</v>
      </c>
      <c r="S2591" s="30">
        <v>2548.64</v>
      </c>
      <c r="T2591" s="32">
        <v>0</v>
      </c>
      <c r="U2591" s="32">
        <v>56.56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2886.5</v>
      </c>
      <c r="E2592" s="31">
        <v>3224.67</v>
      </c>
      <c r="F2592" s="31">
        <v>3778.16</v>
      </c>
      <c r="G2592" s="31">
        <v>5007.01</v>
      </c>
      <c r="H2592" s="30">
        <v>1846.6</v>
      </c>
      <c r="I2592" s="30">
        <v>2042.18</v>
      </c>
      <c r="J2592" s="30">
        <v>2258.0300000000002</v>
      </c>
      <c r="K2592" s="30">
        <v>2566.33</v>
      </c>
      <c r="L2592" s="30">
        <v>2870.5</v>
      </c>
      <c r="M2592" s="30">
        <v>3208.67</v>
      </c>
      <c r="N2592" s="30">
        <v>3762.16</v>
      </c>
      <c r="O2592" s="30">
        <v>4991.01</v>
      </c>
      <c r="P2592" s="30">
        <v>1830.6</v>
      </c>
      <c r="Q2592" s="30">
        <v>2026.18</v>
      </c>
      <c r="R2592" s="30">
        <v>2242.0300000000002</v>
      </c>
      <c r="S2592" s="30">
        <v>2550.33</v>
      </c>
      <c r="T2592" s="32">
        <v>0</v>
      </c>
      <c r="U2592" s="32">
        <v>60.46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2875.43</v>
      </c>
      <c r="E2593" s="31">
        <v>3213.6</v>
      </c>
      <c r="F2593" s="31">
        <v>3767.09</v>
      </c>
      <c r="G2593" s="31">
        <v>4995.9399999999996</v>
      </c>
      <c r="H2593" s="30">
        <v>1835.53</v>
      </c>
      <c r="I2593" s="30">
        <v>2031.11</v>
      </c>
      <c r="J2593" s="30">
        <v>2246.96</v>
      </c>
      <c r="K2593" s="30">
        <v>2555.2600000000002</v>
      </c>
      <c r="L2593" s="30">
        <v>2859.43</v>
      </c>
      <c r="M2593" s="30">
        <v>3197.6</v>
      </c>
      <c r="N2593" s="30">
        <v>3751.09</v>
      </c>
      <c r="O2593" s="30">
        <v>4979.9399999999996</v>
      </c>
      <c r="P2593" s="30">
        <v>1819.53</v>
      </c>
      <c r="Q2593" s="30">
        <v>2015.11</v>
      </c>
      <c r="R2593" s="30">
        <v>2230.96</v>
      </c>
      <c r="S2593" s="30">
        <v>2539.2600000000002</v>
      </c>
      <c r="T2593" s="32">
        <v>0</v>
      </c>
      <c r="U2593" s="32">
        <v>84.26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2882.7</v>
      </c>
      <c r="E2594" s="31">
        <v>3220.87</v>
      </c>
      <c r="F2594" s="31">
        <v>3774.36</v>
      </c>
      <c r="G2594" s="31">
        <v>5003.21</v>
      </c>
      <c r="H2594" s="30">
        <v>1842.8</v>
      </c>
      <c r="I2594" s="30">
        <v>2038.38</v>
      </c>
      <c r="J2594" s="30">
        <v>2254.23</v>
      </c>
      <c r="K2594" s="30">
        <v>2562.5300000000002</v>
      </c>
      <c r="L2594" s="30">
        <v>2866.7</v>
      </c>
      <c r="M2594" s="30">
        <v>3204.87</v>
      </c>
      <c r="N2594" s="30">
        <v>3758.36</v>
      </c>
      <c r="O2594" s="30">
        <v>4987.21</v>
      </c>
      <c r="P2594" s="30">
        <v>1826.8</v>
      </c>
      <c r="Q2594" s="30">
        <v>2022.38</v>
      </c>
      <c r="R2594" s="30">
        <v>2238.23</v>
      </c>
      <c r="S2594" s="30">
        <v>2546.5300000000002</v>
      </c>
      <c r="T2594" s="32">
        <v>0</v>
      </c>
      <c r="U2594" s="32">
        <v>130.77000000000001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2888.79</v>
      </c>
      <c r="E2595" s="31">
        <v>3226.96</v>
      </c>
      <c r="F2595" s="31">
        <v>3780.45</v>
      </c>
      <c r="G2595" s="31">
        <v>5009.3</v>
      </c>
      <c r="H2595" s="30">
        <v>1848.89</v>
      </c>
      <c r="I2595" s="30">
        <v>2044.47</v>
      </c>
      <c r="J2595" s="30">
        <v>2260.3200000000002</v>
      </c>
      <c r="K2595" s="30">
        <v>2568.62</v>
      </c>
      <c r="L2595" s="30">
        <v>2872.79</v>
      </c>
      <c r="M2595" s="30">
        <v>3210.96</v>
      </c>
      <c r="N2595" s="30">
        <v>3764.45</v>
      </c>
      <c r="O2595" s="30">
        <v>4993.3</v>
      </c>
      <c r="P2595" s="30">
        <v>1832.89</v>
      </c>
      <c r="Q2595" s="30">
        <v>2028.47</v>
      </c>
      <c r="R2595" s="30">
        <v>2244.3200000000002</v>
      </c>
      <c r="S2595" s="30">
        <v>2552.62</v>
      </c>
      <c r="T2595" s="32">
        <v>0</v>
      </c>
      <c r="U2595" s="32">
        <v>441.9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3212.81</v>
      </c>
      <c r="E2596" s="31">
        <v>3550.98</v>
      </c>
      <c r="F2596" s="31">
        <v>4104.47</v>
      </c>
      <c r="G2596" s="31">
        <v>5333.32</v>
      </c>
      <c r="H2596" s="30">
        <v>2172.91</v>
      </c>
      <c r="I2596" s="30">
        <v>2368.4899999999998</v>
      </c>
      <c r="J2596" s="30">
        <v>2584.34</v>
      </c>
      <c r="K2596" s="30">
        <v>2892.64</v>
      </c>
      <c r="L2596" s="30">
        <v>3196.82</v>
      </c>
      <c r="M2596" s="30">
        <v>3534.99</v>
      </c>
      <c r="N2596" s="30">
        <v>4088.48</v>
      </c>
      <c r="O2596" s="30">
        <v>5317.33</v>
      </c>
      <c r="P2596" s="30">
        <v>2156.92</v>
      </c>
      <c r="Q2596" s="30">
        <v>2352.5</v>
      </c>
      <c r="R2596" s="30">
        <v>2568.35</v>
      </c>
      <c r="S2596" s="30">
        <v>2876.65</v>
      </c>
      <c r="T2596" s="32">
        <v>0</v>
      </c>
      <c r="U2596" s="32">
        <v>816.83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2896.04</v>
      </c>
      <c r="E2597" s="31">
        <v>3234.21</v>
      </c>
      <c r="F2597" s="31">
        <v>3787.7</v>
      </c>
      <c r="G2597" s="31">
        <v>5016.55</v>
      </c>
      <c r="H2597" s="30">
        <v>1856.14</v>
      </c>
      <c r="I2597" s="30">
        <v>2051.7199999999998</v>
      </c>
      <c r="J2597" s="30">
        <v>2267.5700000000002</v>
      </c>
      <c r="K2597" s="30">
        <v>2575.87</v>
      </c>
      <c r="L2597" s="30">
        <v>2880.04</v>
      </c>
      <c r="M2597" s="30">
        <v>3218.21</v>
      </c>
      <c r="N2597" s="30">
        <v>3771.7</v>
      </c>
      <c r="O2597" s="30">
        <v>5000.55</v>
      </c>
      <c r="P2597" s="30">
        <v>1840.14</v>
      </c>
      <c r="Q2597" s="30">
        <v>2035.72</v>
      </c>
      <c r="R2597" s="30">
        <v>2251.5700000000002</v>
      </c>
      <c r="S2597" s="30">
        <v>2559.87</v>
      </c>
      <c r="T2597" s="32">
        <v>0</v>
      </c>
      <c r="U2597" s="32">
        <v>869.24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2892.67</v>
      </c>
      <c r="E2598" s="31">
        <v>3230.84</v>
      </c>
      <c r="F2598" s="31">
        <v>3784.33</v>
      </c>
      <c r="G2598" s="31">
        <v>5013.18</v>
      </c>
      <c r="H2598" s="30">
        <v>1852.77</v>
      </c>
      <c r="I2598" s="30">
        <v>2048.35</v>
      </c>
      <c r="J2598" s="30">
        <v>2264.1999999999998</v>
      </c>
      <c r="K2598" s="30">
        <v>2572.5</v>
      </c>
      <c r="L2598" s="30">
        <v>2876.68</v>
      </c>
      <c r="M2598" s="30">
        <v>3214.85</v>
      </c>
      <c r="N2598" s="30">
        <v>3768.34</v>
      </c>
      <c r="O2598" s="30">
        <v>4997.1899999999996</v>
      </c>
      <c r="P2598" s="30">
        <v>1836.78</v>
      </c>
      <c r="Q2598" s="30">
        <v>2032.36</v>
      </c>
      <c r="R2598" s="30">
        <v>2248.21</v>
      </c>
      <c r="S2598" s="30">
        <v>2556.5100000000002</v>
      </c>
      <c r="T2598" s="32">
        <v>0</v>
      </c>
      <c r="U2598" s="32">
        <v>1856.38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2858.62</v>
      </c>
      <c r="E2599" s="31">
        <v>3196.79</v>
      </c>
      <c r="F2599" s="31">
        <v>3750.28</v>
      </c>
      <c r="G2599" s="31">
        <v>4979.13</v>
      </c>
      <c r="H2599" s="30">
        <v>1818.72</v>
      </c>
      <c r="I2599" s="30">
        <v>2014.3</v>
      </c>
      <c r="J2599" s="30">
        <v>2230.15</v>
      </c>
      <c r="K2599" s="30">
        <v>2538.4499999999998</v>
      </c>
      <c r="L2599" s="30">
        <v>2842.63</v>
      </c>
      <c r="M2599" s="30">
        <v>3180.8</v>
      </c>
      <c r="N2599" s="30">
        <v>3734.29</v>
      </c>
      <c r="O2599" s="30">
        <v>4963.1400000000003</v>
      </c>
      <c r="P2599" s="30">
        <v>1802.73</v>
      </c>
      <c r="Q2599" s="30">
        <v>1998.31</v>
      </c>
      <c r="R2599" s="30">
        <v>2214.16</v>
      </c>
      <c r="S2599" s="30">
        <v>2522.46</v>
      </c>
      <c r="T2599" s="32">
        <v>0</v>
      </c>
      <c r="U2599" s="32">
        <v>1704.37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2830.92</v>
      </c>
      <c r="E2600" s="31">
        <v>3169.09</v>
      </c>
      <c r="F2600" s="31">
        <v>3722.58</v>
      </c>
      <c r="G2600" s="31">
        <v>4951.43</v>
      </c>
      <c r="H2600" s="30">
        <v>1791.02</v>
      </c>
      <c r="I2600" s="30">
        <v>1986.6</v>
      </c>
      <c r="J2600" s="30">
        <v>2202.4499999999998</v>
      </c>
      <c r="K2600" s="30">
        <v>2510.75</v>
      </c>
      <c r="L2600" s="30">
        <v>2814.93</v>
      </c>
      <c r="M2600" s="30">
        <v>3153.1</v>
      </c>
      <c r="N2600" s="30">
        <v>3706.59</v>
      </c>
      <c r="O2600" s="30">
        <v>4935.4399999999996</v>
      </c>
      <c r="P2600" s="30">
        <v>1775.03</v>
      </c>
      <c r="Q2600" s="30">
        <v>1970.61</v>
      </c>
      <c r="R2600" s="30">
        <v>2186.46</v>
      </c>
      <c r="S2600" s="30">
        <v>2494.7600000000002</v>
      </c>
      <c r="T2600" s="32">
        <v>0</v>
      </c>
      <c r="U2600" s="32">
        <v>1789.9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2523.06</v>
      </c>
      <c r="E2601" s="31">
        <v>2861.23</v>
      </c>
      <c r="F2601" s="31">
        <v>3414.72</v>
      </c>
      <c r="G2601" s="31">
        <v>4643.57</v>
      </c>
      <c r="H2601" s="30">
        <v>1483.16</v>
      </c>
      <c r="I2601" s="30">
        <v>1678.74</v>
      </c>
      <c r="J2601" s="30">
        <v>1894.59</v>
      </c>
      <c r="K2601" s="30">
        <v>2202.89</v>
      </c>
      <c r="L2601" s="30">
        <v>2507.0700000000002</v>
      </c>
      <c r="M2601" s="30">
        <v>2845.24</v>
      </c>
      <c r="N2601" s="30">
        <v>3398.73</v>
      </c>
      <c r="O2601" s="30">
        <v>4627.58</v>
      </c>
      <c r="P2601" s="30">
        <v>1467.17</v>
      </c>
      <c r="Q2601" s="30">
        <v>1662.75</v>
      </c>
      <c r="R2601" s="30">
        <v>1878.6</v>
      </c>
      <c r="S2601" s="30">
        <v>2186.9</v>
      </c>
      <c r="T2601" s="32">
        <v>0</v>
      </c>
      <c r="U2601" s="32">
        <v>453.73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2234.9899999999998</v>
      </c>
      <c r="E2602" s="31">
        <v>2573.16</v>
      </c>
      <c r="F2602" s="31">
        <v>3126.65</v>
      </c>
      <c r="G2602" s="31">
        <v>4355.5</v>
      </c>
      <c r="H2602" s="30">
        <v>1195.0899999999999</v>
      </c>
      <c r="I2602" s="30">
        <v>1390.67</v>
      </c>
      <c r="J2602" s="30">
        <v>1606.52</v>
      </c>
      <c r="K2602" s="30">
        <v>1914.82</v>
      </c>
      <c r="L2602" s="30">
        <v>2219</v>
      </c>
      <c r="M2602" s="30">
        <v>2557.17</v>
      </c>
      <c r="N2602" s="30">
        <v>3110.66</v>
      </c>
      <c r="O2602" s="30">
        <v>4339.51</v>
      </c>
      <c r="P2602" s="30">
        <v>1179.0999999999999</v>
      </c>
      <c r="Q2602" s="30">
        <v>1374.68</v>
      </c>
      <c r="R2602" s="30">
        <v>1590.53</v>
      </c>
      <c r="S2602" s="30">
        <v>1898.83</v>
      </c>
      <c r="T2602" s="32">
        <v>0</v>
      </c>
      <c r="U2602" s="32">
        <v>256.69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2183.09</v>
      </c>
      <c r="E2603" s="31">
        <v>2521.2600000000002</v>
      </c>
      <c r="F2603" s="31">
        <v>3074.75</v>
      </c>
      <c r="G2603" s="31">
        <v>4303.6000000000004</v>
      </c>
      <c r="H2603" s="30">
        <v>1143.19</v>
      </c>
      <c r="I2603" s="30">
        <v>1338.77</v>
      </c>
      <c r="J2603" s="30">
        <v>1554.62</v>
      </c>
      <c r="K2603" s="30">
        <v>1862.92</v>
      </c>
      <c r="L2603" s="30">
        <v>2167.1</v>
      </c>
      <c r="M2603" s="30">
        <v>2505.27</v>
      </c>
      <c r="N2603" s="30">
        <v>3058.76</v>
      </c>
      <c r="O2603" s="30">
        <v>4287.6099999999997</v>
      </c>
      <c r="P2603" s="30">
        <v>1127.2</v>
      </c>
      <c r="Q2603" s="30">
        <v>1322.78</v>
      </c>
      <c r="R2603" s="30">
        <v>1538.63</v>
      </c>
      <c r="S2603" s="30">
        <v>1846.93</v>
      </c>
      <c r="T2603" s="32">
        <v>0</v>
      </c>
      <c r="U2603" s="32">
        <v>434.38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2154.8200000000002</v>
      </c>
      <c r="E2604" s="31">
        <v>2492.9899999999998</v>
      </c>
      <c r="F2604" s="31">
        <v>3046.48</v>
      </c>
      <c r="G2604" s="31">
        <v>4275.33</v>
      </c>
      <c r="H2604" s="30">
        <v>1114.92</v>
      </c>
      <c r="I2604" s="30">
        <v>1310.5</v>
      </c>
      <c r="J2604" s="30">
        <v>1526.35</v>
      </c>
      <c r="K2604" s="30">
        <v>1834.65</v>
      </c>
      <c r="L2604" s="30">
        <v>2138.8200000000002</v>
      </c>
      <c r="M2604" s="30">
        <v>2476.9899999999998</v>
      </c>
      <c r="N2604" s="30">
        <v>3030.48</v>
      </c>
      <c r="O2604" s="30">
        <v>4259.33</v>
      </c>
      <c r="P2604" s="30">
        <v>1098.92</v>
      </c>
      <c r="Q2604" s="30">
        <v>1294.5</v>
      </c>
      <c r="R2604" s="30">
        <v>1510.35</v>
      </c>
      <c r="S2604" s="30">
        <v>1818.65</v>
      </c>
      <c r="T2604" s="32">
        <v>0</v>
      </c>
      <c r="U2604" s="32">
        <v>428.29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2173.9699999999998</v>
      </c>
      <c r="E2605" s="31">
        <v>2512.14</v>
      </c>
      <c r="F2605" s="31">
        <v>3065.63</v>
      </c>
      <c r="G2605" s="31">
        <v>4294.4799999999996</v>
      </c>
      <c r="H2605" s="30">
        <v>1134.07</v>
      </c>
      <c r="I2605" s="30">
        <v>1329.65</v>
      </c>
      <c r="J2605" s="30">
        <v>1545.5</v>
      </c>
      <c r="K2605" s="30">
        <v>1853.8</v>
      </c>
      <c r="L2605" s="30">
        <v>2157.9699999999998</v>
      </c>
      <c r="M2605" s="30">
        <v>2496.14</v>
      </c>
      <c r="N2605" s="30">
        <v>3049.63</v>
      </c>
      <c r="O2605" s="30">
        <v>4278.4799999999996</v>
      </c>
      <c r="P2605" s="30">
        <v>1118.07</v>
      </c>
      <c r="Q2605" s="30">
        <v>1313.65</v>
      </c>
      <c r="R2605" s="30">
        <v>1529.5</v>
      </c>
      <c r="S2605" s="30">
        <v>1837.8</v>
      </c>
      <c r="T2605" s="32">
        <v>0</v>
      </c>
      <c r="U2605" s="32">
        <v>393.67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2175.06</v>
      </c>
      <c r="E2606" s="31">
        <v>2513.23</v>
      </c>
      <c r="F2606" s="31">
        <v>3066.72</v>
      </c>
      <c r="G2606" s="31">
        <v>4295.57</v>
      </c>
      <c r="H2606" s="30">
        <v>1135.1600000000001</v>
      </c>
      <c r="I2606" s="30">
        <v>1330.74</v>
      </c>
      <c r="J2606" s="30">
        <v>1546.59</v>
      </c>
      <c r="K2606" s="30">
        <v>1854.89</v>
      </c>
      <c r="L2606" s="30">
        <v>2159.06</v>
      </c>
      <c r="M2606" s="30">
        <v>2497.23</v>
      </c>
      <c r="N2606" s="30">
        <v>3050.72</v>
      </c>
      <c r="O2606" s="30">
        <v>4279.57</v>
      </c>
      <c r="P2606" s="30">
        <v>1119.1600000000001</v>
      </c>
      <c r="Q2606" s="30">
        <v>1314.74</v>
      </c>
      <c r="R2606" s="30">
        <v>1530.59</v>
      </c>
      <c r="S2606" s="30">
        <v>1838.89</v>
      </c>
      <c r="T2606" s="32">
        <v>0</v>
      </c>
      <c r="U2606" s="32">
        <v>108.75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2229.04</v>
      </c>
      <c r="E2607" s="31">
        <v>2567.21</v>
      </c>
      <c r="F2607" s="31">
        <v>3120.7</v>
      </c>
      <c r="G2607" s="31">
        <v>4349.55</v>
      </c>
      <c r="H2607" s="30">
        <v>1189.1400000000001</v>
      </c>
      <c r="I2607" s="30">
        <v>1384.72</v>
      </c>
      <c r="J2607" s="30">
        <v>1600.57</v>
      </c>
      <c r="K2607" s="30">
        <v>1908.87</v>
      </c>
      <c r="L2607" s="30">
        <v>2213.0500000000002</v>
      </c>
      <c r="M2607" s="30">
        <v>2551.2199999999998</v>
      </c>
      <c r="N2607" s="30">
        <v>3104.71</v>
      </c>
      <c r="O2607" s="30">
        <v>4333.5600000000004</v>
      </c>
      <c r="P2607" s="30">
        <v>1173.1500000000001</v>
      </c>
      <c r="Q2607" s="30">
        <v>1368.73</v>
      </c>
      <c r="R2607" s="30">
        <v>1584.58</v>
      </c>
      <c r="S2607" s="30">
        <v>1892.88</v>
      </c>
      <c r="T2607" s="32">
        <v>0</v>
      </c>
      <c r="U2607" s="32">
        <v>45.94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2520.19</v>
      </c>
      <c r="E2608" s="31">
        <v>2858.36</v>
      </c>
      <c r="F2608" s="31">
        <v>3411.85</v>
      </c>
      <c r="G2608" s="31">
        <v>4640.7</v>
      </c>
      <c r="H2608" s="30">
        <v>1480.29</v>
      </c>
      <c r="I2608" s="30">
        <v>1675.87</v>
      </c>
      <c r="J2608" s="30">
        <v>1891.72</v>
      </c>
      <c r="K2608" s="30">
        <v>2200.02</v>
      </c>
      <c r="L2608" s="30">
        <v>2504.19</v>
      </c>
      <c r="M2608" s="30">
        <v>2842.36</v>
      </c>
      <c r="N2608" s="30">
        <v>3395.85</v>
      </c>
      <c r="O2608" s="30">
        <v>4624.7</v>
      </c>
      <c r="P2608" s="30">
        <v>1464.29</v>
      </c>
      <c r="Q2608" s="30">
        <v>1659.87</v>
      </c>
      <c r="R2608" s="30">
        <v>1875.72</v>
      </c>
      <c r="S2608" s="30">
        <v>2184.02</v>
      </c>
      <c r="T2608" s="32">
        <v>0</v>
      </c>
      <c r="U2608" s="32">
        <v>157.78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2730.43</v>
      </c>
      <c r="E2609" s="31">
        <v>3068.6</v>
      </c>
      <c r="F2609" s="31">
        <v>3622.09</v>
      </c>
      <c r="G2609" s="31">
        <v>4850.9399999999996</v>
      </c>
      <c r="H2609" s="30">
        <v>1690.53</v>
      </c>
      <c r="I2609" s="30">
        <v>1886.11</v>
      </c>
      <c r="J2609" s="30">
        <v>2101.96</v>
      </c>
      <c r="K2609" s="30">
        <v>2410.2600000000002</v>
      </c>
      <c r="L2609" s="30">
        <v>2714.43</v>
      </c>
      <c r="M2609" s="30">
        <v>3052.6</v>
      </c>
      <c r="N2609" s="30">
        <v>3606.09</v>
      </c>
      <c r="O2609" s="30">
        <v>4834.9399999999996</v>
      </c>
      <c r="P2609" s="30">
        <v>1674.53</v>
      </c>
      <c r="Q2609" s="30">
        <v>1870.11</v>
      </c>
      <c r="R2609" s="30">
        <v>2085.96</v>
      </c>
      <c r="S2609" s="30">
        <v>2394.2600000000002</v>
      </c>
      <c r="T2609" s="32">
        <v>0</v>
      </c>
      <c r="U2609" s="32">
        <v>136.97999999999999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2830.9</v>
      </c>
      <c r="E2610" s="31">
        <v>3169.07</v>
      </c>
      <c r="F2610" s="31">
        <v>3722.56</v>
      </c>
      <c r="G2610" s="31">
        <v>4951.41</v>
      </c>
      <c r="H2610" s="30">
        <v>1791</v>
      </c>
      <c r="I2610" s="30">
        <v>1986.58</v>
      </c>
      <c r="J2610" s="30">
        <v>2202.4299999999998</v>
      </c>
      <c r="K2610" s="30">
        <v>2510.73</v>
      </c>
      <c r="L2610" s="30">
        <v>2814.91</v>
      </c>
      <c r="M2610" s="30">
        <v>3153.08</v>
      </c>
      <c r="N2610" s="30">
        <v>3706.57</v>
      </c>
      <c r="O2610" s="30">
        <v>4935.42</v>
      </c>
      <c r="P2610" s="30">
        <v>1775.01</v>
      </c>
      <c r="Q2610" s="30">
        <v>1970.59</v>
      </c>
      <c r="R2610" s="30">
        <v>2186.44</v>
      </c>
      <c r="S2610" s="30">
        <v>2494.7399999999998</v>
      </c>
      <c r="T2610" s="32">
        <v>0</v>
      </c>
      <c r="U2610" s="32">
        <v>159.19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2853.6</v>
      </c>
      <c r="E2611" s="31">
        <v>3191.77</v>
      </c>
      <c r="F2611" s="31">
        <v>3745.26</v>
      </c>
      <c r="G2611" s="31">
        <v>4974.1099999999997</v>
      </c>
      <c r="H2611" s="30">
        <v>1813.7</v>
      </c>
      <c r="I2611" s="30">
        <v>2009.28</v>
      </c>
      <c r="J2611" s="30">
        <v>2225.13</v>
      </c>
      <c r="K2611" s="30">
        <v>2533.4299999999998</v>
      </c>
      <c r="L2611" s="30">
        <v>2837.61</v>
      </c>
      <c r="M2611" s="30">
        <v>3175.78</v>
      </c>
      <c r="N2611" s="30">
        <v>3729.27</v>
      </c>
      <c r="O2611" s="30">
        <v>4958.12</v>
      </c>
      <c r="P2611" s="30">
        <v>1797.71</v>
      </c>
      <c r="Q2611" s="30">
        <v>1993.29</v>
      </c>
      <c r="R2611" s="30">
        <v>2209.14</v>
      </c>
      <c r="S2611" s="30">
        <v>2517.44</v>
      </c>
      <c r="T2611" s="32">
        <v>0</v>
      </c>
      <c r="U2611" s="32">
        <v>188.26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2861.92</v>
      </c>
      <c r="E2612" s="31">
        <v>3200.09</v>
      </c>
      <c r="F2612" s="31">
        <v>3753.58</v>
      </c>
      <c r="G2612" s="31">
        <v>4982.43</v>
      </c>
      <c r="H2612" s="30">
        <v>1822.02</v>
      </c>
      <c r="I2612" s="30">
        <v>2017.6</v>
      </c>
      <c r="J2612" s="30">
        <v>2233.4499999999998</v>
      </c>
      <c r="K2612" s="30">
        <v>2541.75</v>
      </c>
      <c r="L2612" s="30">
        <v>2845.93</v>
      </c>
      <c r="M2612" s="30">
        <v>3184.1</v>
      </c>
      <c r="N2612" s="30">
        <v>3737.59</v>
      </c>
      <c r="O2612" s="30">
        <v>4966.4399999999996</v>
      </c>
      <c r="P2612" s="30">
        <v>1806.03</v>
      </c>
      <c r="Q2612" s="30">
        <v>2001.61</v>
      </c>
      <c r="R2612" s="30">
        <v>2217.46</v>
      </c>
      <c r="S2612" s="30">
        <v>2525.7600000000002</v>
      </c>
      <c r="T2612" s="32">
        <v>0</v>
      </c>
      <c r="U2612" s="32">
        <v>211.67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2833.86</v>
      </c>
      <c r="E2613" s="31">
        <v>3172.03</v>
      </c>
      <c r="F2613" s="31">
        <v>3725.52</v>
      </c>
      <c r="G2613" s="31">
        <v>4954.37</v>
      </c>
      <c r="H2613" s="30">
        <v>1793.96</v>
      </c>
      <c r="I2613" s="30">
        <v>1989.54</v>
      </c>
      <c r="J2613" s="30">
        <v>2205.39</v>
      </c>
      <c r="K2613" s="30">
        <v>2513.69</v>
      </c>
      <c r="L2613" s="30">
        <v>2817.86</v>
      </c>
      <c r="M2613" s="30">
        <v>3156.03</v>
      </c>
      <c r="N2613" s="30">
        <v>3709.52</v>
      </c>
      <c r="O2613" s="30">
        <v>4938.37</v>
      </c>
      <c r="P2613" s="30">
        <v>1777.96</v>
      </c>
      <c r="Q2613" s="30">
        <v>1973.54</v>
      </c>
      <c r="R2613" s="30">
        <v>2189.39</v>
      </c>
      <c r="S2613" s="30">
        <v>2497.69</v>
      </c>
      <c r="T2613" s="32">
        <v>0</v>
      </c>
      <c r="U2613" s="32">
        <v>168.43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2831.94</v>
      </c>
      <c r="E2614" s="31">
        <v>3170.11</v>
      </c>
      <c r="F2614" s="31">
        <v>3723.6</v>
      </c>
      <c r="G2614" s="31">
        <v>4952.45</v>
      </c>
      <c r="H2614" s="30">
        <v>1792.04</v>
      </c>
      <c r="I2614" s="30">
        <v>1987.62</v>
      </c>
      <c r="J2614" s="30">
        <v>2203.4699999999998</v>
      </c>
      <c r="K2614" s="30">
        <v>2511.77</v>
      </c>
      <c r="L2614" s="30">
        <v>2815.95</v>
      </c>
      <c r="M2614" s="30">
        <v>3154.12</v>
      </c>
      <c r="N2614" s="30">
        <v>3707.61</v>
      </c>
      <c r="O2614" s="30">
        <v>4936.46</v>
      </c>
      <c r="P2614" s="30">
        <v>1776.05</v>
      </c>
      <c r="Q2614" s="30">
        <v>1971.63</v>
      </c>
      <c r="R2614" s="30">
        <v>2187.48</v>
      </c>
      <c r="S2614" s="30">
        <v>2495.7800000000002</v>
      </c>
      <c r="T2614" s="32">
        <v>0</v>
      </c>
      <c r="U2614" s="32">
        <v>171.3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2816.45</v>
      </c>
      <c r="E2615" s="31">
        <v>3154.62</v>
      </c>
      <c r="F2615" s="31">
        <v>3708.11</v>
      </c>
      <c r="G2615" s="31">
        <v>4936.96</v>
      </c>
      <c r="H2615" s="30">
        <v>1776.55</v>
      </c>
      <c r="I2615" s="30">
        <v>1972.13</v>
      </c>
      <c r="J2615" s="30">
        <v>2187.98</v>
      </c>
      <c r="K2615" s="30">
        <v>2496.2800000000002</v>
      </c>
      <c r="L2615" s="30">
        <v>2800.46</v>
      </c>
      <c r="M2615" s="30">
        <v>3138.63</v>
      </c>
      <c r="N2615" s="30">
        <v>3692.12</v>
      </c>
      <c r="O2615" s="30">
        <v>4920.97</v>
      </c>
      <c r="P2615" s="30">
        <v>1760.56</v>
      </c>
      <c r="Q2615" s="30">
        <v>1956.14</v>
      </c>
      <c r="R2615" s="30">
        <v>2171.9899999999998</v>
      </c>
      <c r="S2615" s="30">
        <v>2480.29</v>
      </c>
      <c r="T2615" s="32">
        <v>0</v>
      </c>
      <c r="U2615" s="32">
        <v>181.94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2799.86</v>
      </c>
      <c r="E2616" s="31">
        <v>3138.03</v>
      </c>
      <c r="F2616" s="31">
        <v>3691.52</v>
      </c>
      <c r="G2616" s="31">
        <v>4920.37</v>
      </c>
      <c r="H2616" s="30">
        <v>1759.96</v>
      </c>
      <c r="I2616" s="30">
        <v>1955.54</v>
      </c>
      <c r="J2616" s="30">
        <v>2171.39</v>
      </c>
      <c r="K2616" s="30">
        <v>2479.69</v>
      </c>
      <c r="L2616" s="30">
        <v>2783.87</v>
      </c>
      <c r="M2616" s="30">
        <v>3122.04</v>
      </c>
      <c r="N2616" s="30">
        <v>3675.53</v>
      </c>
      <c r="O2616" s="30">
        <v>4904.38</v>
      </c>
      <c r="P2616" s="30">
        <v>1743.97</v>
      </c>
      <c r="Q2616" s="30">
        <v>1939.55</v>
      </c>
      <c r="R2616" s="30">
        <v>2155.4</v>
      </c>
      <c r="S2616" s="30">
        <v>2463.6999999999998</v>
      </c>
      <c r="T2616" s="32">
        <v>0</v>
      </c>
      <c r="U2616" s="32">
        <v>166.32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2826.56</v>
      </c>
      <c r="E2617" s="31">
        <v>3164.73</v>
      </c>
      <c r="F2617" s="31">
        <v>3718.22</v>
      </c>
      <c r="G2617" s="31">
        <v>4947.07</v>
      </c>
      <c r="H2617" s="30">
        <v>1786.66</v>
      </c>
      <c r="I2617" s="30">
        <v>1982.24</v>
      </c>
      <c r="J2617" s="30">
        <v>2198.09</v>
      </c>
      <c r="K2617" s="30">
        <v>2506.39</v>
      </c>
      <c r="L2617" s="30">
        <v>2810.57</v>
      </c>
      <c r="M2617" s="30">
        <v>3148.74</v>
      </c>
      <c r="N2617" s="30">
        <v>3702.23</v>
      </c>
      <c r="O2617" s="30">
        <v>4931.08</v>
      </c>
      <c r="P2617" s="30">
        <v>1770.67</v>
      </c>
      <c r="Q2617" s="30">
        <v>1966.25</v>
      </c>
      <c r="R2617" s="30">
        <v>2182.1</v>
      </c>
      <c r="S2617" s="30">
        <v>2490.4</v>
      </c>
      <c r="T2617" s="32">
        <v>0</v>
      </c>
      <c r="U2617" s="32">
        <v>103.64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2872.8</v>
      </c>
      <c r="E2618" s="31">
        <v>3210.97</v>
      </c>
      <c r="F2618" s="31">
        <v>3764.46</v>
      </c>
      <c r="G2618" s="31">
        <v>4993.3100000000004</v>
      </c>
      <c r="H2618" s="30">
        <v>1832.9</v>
      </c>
      <c r="I2618" s="30">
        <v>2028.48</v>
      </c>
      <c r="J2618" s="30">
        <v>2244.33</v>
      </c>
      <c r="K2618" s="30">
        <v>2552.63</v>
      </c>
      <c r="L2618" s="30">
        <v>2856.81</v>
      </c>
      <c r="M2618" s="30">
        <v>3194.98</v>
      </c>
      <c r="N2618" s="30">
        <v>3748.47</v>
      </c>
      <c r="O2618" s="30">
        <v>4977.32</v>
      </c>
      <c r="P2618" s="30">
        <v>1816.91</v>
      </c>
      <c r="Q2618" s="30">
        <v>2012.49</v>
      </c>
      <c r="R2618" s="30">
        <v>2228.34</v>
      </c>
      <c r="S2618" s="30">
        <v>2536.64</v>
      </c>
      <c r="T2618" s="32">
        <v>0</v>
      </c>
      <c r="U2618" s="32">
        <v>140.66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2889.73</v>
      </c>
      <c r="E2619" s="31">
        <v>3227.9</v>
      </c>
      <c r="F2619" s="31">
        <v>3781.39</v>
      </c>
      <c r="G2619" s="31">
        <v>5010.24</v>
      </c>
      <c r="H2619" s="30">
        <v>1849.83</v>
      </c>
      <c r="I2619" s="30">
        <v>2045.41</v>
      </c>
      <c r="J2619" s="30">
        <v>2261.2600000000002</v>
      </c>
      <c r="K2619" s="30">
        <v>2569.56</v>
      </c>
      <c r="L2619" s="30">
        <v>2873.73</v>
      </c>
      <c r="M2619" s="30">
        <v>3211.9</v>
      </c>
      <c r="N2619" s="30">
        <v>3765.39</v>
      </c>
      <c r="O2619" s="30">
        <v>4994.24</v>
      </c>
      <c r="P2619" s="30">
        <v>1833.83</v>
      </c>
      <c r="Q2619" s="30">
        <v>2029.41</v>
      </c>
      <c r="R2619" s="30">
        <v>2245.2600000000002</v>
      </c>
      <c r="S2619" s="30">
        <v>2553.56</v>
      </c>
      <c r="T2619" s="32">
        <v>0</v>
      </c>
      <c r="U2619" s="32">
        <v>346.21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2893.39</v>
      </c>
      <c r="E2620" s="31">
        <v>3231.56</v>
      </c>
      <c r="F2620" s="31">
        <v>3785.05</v>
      </c>
      <c r="G2620" s="31">
        <v>5013.8999999999996</v>
      </c>
      <c r="H2620" s="30">
        <v>1853.49</v>
      </c>
      <c r="I2620" s="30">
        <v>2049.0700000000002</v>
      </c>
      <c r="J2620" s="30">
        <v>2264.92</v>
      </c>
      <c r="K2620" s="30">
        <v>2573.2199999999998</v>
      </c>
      <c r="L2620" s="30">
        <v>2877.39</v>
      </c>
      <c r="M2620" s="30">
        <v>3215.56</v>
      </c>
      <c r="N2620" s="30">
        <v>3769.05</v>
      </c>
      <c r="O2620" s="30">
        <v>4997.8999999999996</v>
      </c>
      <c r="P2620" s="30">
        <v>1837.49</v>
      </c>
      <c r="Q2620" s="30">
        <v>2033.07</v>
      </c>
      <c r="R2620" s="30">
        <v>2248.92</v>
      </c>
      <c r="S2620" s="30">
        <v>2557.2199999999998</v>
      </c>
      <c r="T2620" s="32">
        <v>0</v>
      </c>
      <c r="U2620" s="32">
        <v>441.15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2869.83</v>
      </c>
      <c r="E2621" s="31">
        <v>3208</v>
      </c>
      <c r="F2621" s="31">
        <v>3761.49</v>
      </c>
      <c r="G2621" s="31">
        <v>4990.34</v>
      </c>
      <c r="H2621" s="30">
        <v>1829.93</v>
      </c>
      <c r="I2621" s="30">
        <v>2025.51</v>
      </c>
      <c r="J2621" s="30">
        <v>2241.36</v>
      </c>
      <c r="K2621" s="30">
        <v>2549.66</v>
      </c>
      <c r="L2621" s="30">
        <v>2853.83</v>
      </c>
      <c r="M2621" s="30">
        <v>3192</v>
      </c>
      <c r="N2621" s="30">
        <v>3745.49</v>
      </c>
      <c r="O2621" s="30">
        <v>4974.34</v>
      </c>
      <c r="P2621" s="30">
        <v>1813.93</v>
      </c>
      <c r="Q2621" s="30">
        <v>2009.51</v>
      </c>
      <c r="R2621" s="30">
        <v>2225.36</v>
      </c>
      <c r="S2621" s="30">
        <v>2533.66</v>
      </c>
      <c r="T2621" s="32">
        <v>0</v>
      </c>
      <c r="U2621" s="32">
        <v>436.22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2858.07</v>
      </c>
      <c r="E2622" s="31">
        <v>3196.24</v>
      </c>
      <c r="F2622" s="31">
        <v>3749.73</v>
      </c>
      <c r="G2622" s="31">
        <v>4978.58</v>
      </c>
      <c r="H2622" s="30">
        <v>1818.17</v>
      </c>
      <c r="I2622" s="30">
        <v>2013.75</v>
      </c>
      <c r="J2622" s="30">
        <v>2229.6</v>
      </c>
      <c r="K2622" s="30">
        <v>2537.9</v>
      </c>
      <c r="L2622" s="30">
        <v>2842.08</v>
      </c>
      <c r="M2622" s="30">
        <v>3180.25</v>
      </c>
      <c r="N2622" s="30">
        <v>3733.74</v>
      </c>
      <c r="O2622" s="30">
        <v>4962.59</v>
      </c>
      <c r="P2622" s="30">
        <v>1802.18</v>
      </c>
      <c r="Q2622" s="30">
        <v>1997.76</v>
      </c>
      <c r="R2622" s="30">
        <v>2213.61</v>
      </c>
      <c r="S2622" s="30">
        <v>2521.91</v>
      </c>
      <c r="T2622" s="32">
        <v>0</v>
      </c>
      <c r="U2622" s="32">
        <v>546.16999999999996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2851.96</v>
      </c>
      <c r="E2623" s="31">
        <v>3190.13</v>
      </c>
      <c r="F2623" s="31">
        <v>3743.62</v>
      </c>
      <c r="G2623" s="31">
        <v>4972.47</v>
      </c>
      <c r="H2623" s="30">
        <v>1812.06</v>
      </c>
      <c r="I2623" s="30">
        <v>2007.64</v>
      </c>
      <c r="J2623" s="30">
        <v>2223.4899999999998</v>
      </c>
      <c r="K2623" s="30">
        <v>2531.79</v>
      </c>
      <c r="L2623" s="30">
        <v>2835.96</v>
      </c>
      <c r="M2623" s="30">
        <v>3174.13</v>
      </c>
      <c r="N2623" s="30">
        <v>3727.62</v>
      </c>
      <c r="O2623" s="30">
        <v>4956.47</v>
      </c>
      <c r="P2623" s="30">
        <v>1796.06</v>
      </c>
      <c r="Q2623" s="30">
        <v>1991.64</v>
      </c>
      <c r="R2623" s="30">
        <v>2207.4899999999998</v>
      </c>
      <c r="S2623" s="30">
        <v>2515.79</v>
      </c>
      <c r="T2623" s="32">
        <v>0</v>
      </c>
      <c r="U2623" s="32">
        <v>168.1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2732.47</v>
      </c>
      <c r="E2624" s="31">
        <v>3070.64</v>
      </c>
      <c r="F2624" s="31">
        <v>3624.13</v>
      </c>
      <c r="G2624" s="31">
        <v>4852.9799999999996</v>
      </c>
      <c r="H2624" s="30">
        <v>1692.57</v>
      </c>
      <c r="I2624" s="30">
        <v>1888.15</v>
      </c>
      <c r="J2624" s="30">
        <v>2104</v>
      </c>
      <c r="K2624" s="30">
        <v>2412.3000000000002</v>
      </c>
      <c r="L2624" s="30">
        <v>2716.48</v>
      </c>
      <c r="M2624" s="30">
        <v>3054.65</v>
      </c>
      <c r="N2624" s="30">
        <v>3608.14</v>
      </c>
      <c r="O2624" s="30">
        <v>4836.99</v>
      </c>
      <c r="P2624" s="30">
        <v>1676.58</v>
      </c>
      <c r="Q2624" s="30">
        <v>1872.16</v>
      </c>
      <c r="R2624" s="30">
        <v>2088.0100000000002</v>
      </c>
      <c r="S2624" s="30">
        <v>2396.31</v>
      </c>
      <c r="T2624" s="32">
        <v>0</v>
      </c>
      <c r="U2624" s="32">
        <v>566.29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2253.14</v>
      </c>
      <c r="E2625" s="31">
        <v>2591.31</v>
      </c>
      <c r="F2625" s="31">
        <v>3144.8</v>
      </c>
      <c r="G2625" s="31">
        <v>4373.6499999999996</v>
      </c>
      <c r="H2625" s="30">
        <v>1213.24</v>
      </c>
      <c r="I2625" s="30">
        <v>1408.82</v>
      </c>
      <c r="J2625" s="30">
        <v>1624.67</v>
      </c>
      <c r="K2625" s="30">
        <v>1932.97</v>
      </c>
      <c r="L2625" s="30">
        <v>2237.15</v>
      </c>
      <c r="M2625" s="30">
        <v>2575.3200000000002</v>
      </c>
      <c r="N2625" s="30">
        <v>3128.81</v>
      </c>
      <c r="O2625" s="30">
        <v>4357.66</v>
      </c>
      <c r="P2625" s="30">
        <v>1197.25</v>
      </c>
      <c r="Q2625" s="30">
        <v>1392.83</v>
      </c>
      <c r="R2625" s="30">
        <v>1608.68</v>
      </c>
      <c r="S2625" s="30">
        <v>1916.98</v>
      </c>
      <c r="T2625" s="32">
        <v>0</v>
      </c>
      <c r="U2625" s="32">
        <v>72.33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2140.6999999999998</v>
      </c>
      <c r="E2626" s="31">
        <v>2478.87</v>
      </c>
      <c r="F2626" s="31">
        <v>3032.36</v>
      </c>
      <c r="G2626" s="31">
        <v>4261.21</v>
      </c>
      <c r="H2626" s="30">
        <v>1100.8</v>
      </c>
      <c r="I2626" s="30">
        <v>1296.3800000000001</v>
      </c>
      <c r="J2626" s="30">
        <v>1512.23</v>
      </c>
      <c r="K2626" s="30">
        <v>1820.53</v>
      </c>
      <c r="L2626" s="30">
        <v>2124.6999999999998</v>
      </c>
      <c r="M2626" s="30">
        <v>2462.87</v>
      </c>
      <c r="N2626" s="30">
        <v>3016.36</v>
      </c>
      <c r="O2626" s="30">
        <v>4245.21</v>
      </c>
      <c r="P2626" s="30">
        <v>1084.8</v>
      </c>
      <c r="Q2626" s="30">
        <v>1280.3800000000001</v>
      </c>
      <c r="R2626" s="30">
        <v>1496.23</v>
      </c>
      <c r="S2626" s="30">
        <v>1804.53</v>
      </c>
      <c r="T2626" s="32">
        <v>0</v>
      </c>
      <c r="U2626" s="32">
        <v>18.47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2068.14</v>
      </c>
      <c r="E2627" s="31">
        <v>2406.31</v>
      </c>
      <c r="F2627" s="31">
        <v>2959.8</v>
      </c>
      <c r="G2627" s="31">
        <v>4188.6499999999996</v>
      </c>
      <c r="H2627" s="30">
        <v>1028.24</v>
      </c>
      <c r="I2627" s="30">
        <v>1223.82</v>
      </c>
      <c r="J2627" s="30">
        <v>1439.67</v>
      </c>
      <c r="K2627" s="30">
        <v>1747.97</v>
      </c>
      <c r="L2627" s="30">
        <v>2052.14</v>
      </c>
      <c r="M2627" s="30">
        <v>2390.31</v>
      </c>
      <c r="N2627" s="30">
        <v>2943.8</v>
      </c>
      <c r="O2627" s="30">
        <v>4172.6499999999996</v>
      </c>
      <c r="P2627" s="30">
        <v>1012.24</v>
      </c>
      <c r="Q2627" s="30">
        <v>1207.82</v>
      </c>
      <c r="R2627" s="30">
        <v>1423.67</v>
      </c>
      <c r="S2627" s="30">
        <v>1731.97</v>
      </c>
      <c r="T2627" s="32">
        <v>0</v>
      </c>
      <c r="U2627" s="32">
        <v>75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2052.83</v>
      </c>
      <c r="E2628" s="31">
        <v>2391</v>
      </c>
      <c r="F2628" s="31">
        <v>2944.49</v>
      </c>
      <c r="G2628" s="31">
        <v>4173.34</v>
      </c>
      <c r="H2628" s="30">
        <v>1012.93</v>
      </c>
      <c r="I2628" s="30">
        <v>1208.51</v>
      </c>
      <c r="J2628" s="30">
        <v>1424.36</v>
      </c>
      <c r="K2628" s="30">
        <v>1732.66</v>
      </c>
      <c r="L2628" s="30">
        <v>2036.83</v>
      </c>
      <c r="M2628" s="30">
        <v>2375</v>
      </c>
      <c r="N2628" s="30">
        <v>2928.49</v>
      </c>
      <c r="O2628" s="30">
        <v>4157.34</v>
      </c>
      <c r="P2628" s="30">
        <v>996.93</v>
      </c>
      <c r="Q2628" s="30">
        <v>1192.51</v>
      </c>
      <c r="R2628" s="30">
        <v>1408.36</v>
      </c>
      <c r="S2628" s="30">
        <v>1716.66</v>
      </c>
      <c r="T2628" s="32">
        <v>0</v>
      </c>
      <c r="U2628" s="32">
        <v>67.540000000000006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2061.66</v>
      </c>
      <c r="E2629" s="31">
        <v>2399.83</v>
      </c>
      <c r="F2629" s="31">
        <v>2953.32</v>
      </c>
      <c r="G2629" s="31">
        <v>4182.17</v>
      </c>
      <c r="H2629" s="30">
        <v>1021.76</v>
      </c>
      <c r="I2629" s="30">
        <v>1217.3399999999999</v>
      </c>
      <c r="J2629" s="30">
        <v>1433.19</v>
      </c>
      <c r="K2629" s="30">
        <v>1741.49</v>
      </c>
      <c r="L2629" s="30">
        <v>2045.67</v>
      </c>
      <c r="M2629" s="30">
        <v>2383.84</v>
      </c>
      <c r="N2629" s="30">
        <v>2937.33</v>
      </c>
      <c r="O2629" s="30">
        <v>4166.18</v>
      </c>
      <c r="P2629" s="30">
        <v>1005.77</v>
      </c>
      <c r="Q2629" s="30">
        <v>1201.3499999999999</v>
      </c>
      <c r="R2629" s="30">
        <v>1417.2</v>
      </c>
      <c r="S2629" s="30">
        <v>1725.5</v>
      </c>
      <c r="T2629" s="32">
        <v>0</v>
      </c>
      <c r="U2629" s="32">
        <v>14.54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2070.7600000000002</v>
      </c>
      <c r="E2630" s="31">
        <v>2408.9299999999998</v>
      </c>
      <c r="F2630" s="31">
        <v>2962.42</v>
      </c>
      <c r="G2630" s="31">
        <v>4191.2700000000004</v>
      </c>
      <c r="H2630" s="30">
        <v>1030.8599999999999</v>
      </c>
      <c r="I2630" s="30">
        <v>1226.44</v>
      </c>
      <c r="J2630" s="30">
        <v>1442.29</v>
      </c>
      <c r="K2630" s="30">
        <v>1750.59</v>
      </c>
      <c r="L2630" s="30">
        <v>2054.77</v>
      </c>
      <c r="M2630" s="30">
        <v>2392.94</v>
      </c>
      <c r="N2630" s="30">
        <v>2946.43</v>
      </c>
      <c r="O2630" s="30">
        <v>4175.28</v>
      </c>
      <c r="P2630" s="30">
        <v>1014.87</v>
      </c>
      <c r="Q2630" s="30">
        <v>1210.45</v>
      </c>
      <c r="R2630" s="30">
        <v>1426.3</v>
      </c>
      <c r="S2630" s="30">
        <v>1734.6</v>
      </c>
      <c r="T2630" s="32">
        <v>48.92</v>
      </c>
      <c r="U2630" s="32">
        <v>0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2125.62</v>
      </c>
      <c r="E2631" s="31">
        <v>2463.79</v>
      </c>
      <c r="F2631" s="31">
        <v>3017.28</v>
      </c>
      <c r="G2631" s="31">
        <v>4246.13</v>
      </c>
      <c r="H2631" s="30">
        <v>1085.72</v>
      </c>
      <c r="I2631" s="30">
        <v>1281.3</v>
      </c>
      <c r="J2631" s="30">
        <v>1497.15</v>
      </c>
      <c r="K2631" s="30">
        <v>1805.45</v>
      </c>
      <c r="L2631" s="30">
        <v>2109.63</v>
      </c>
      <c r="M2631" s="30">
        <v>2447.8000000000002</v>
      </c>
      <c r="N2631" s="30">
        <v>3001.29</v>
      </c>
      <c r="O2631" s="30">
        <v>4230.1400000000003</v>
      </c>
      <c r="P2631" s="30">
        <v>1069.73</v>
      </c>
      <c r="Q2631" s="30">
        <v>1265.31</v>
      </c>
      <c r="R2631" s="30">
        <v>1481.16</v>
      </c>
      <c r="S2631" s="30">
        <v>1789.46</v>
      </c>
      <c r="T2631" s="32">
        <v>17.75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2174.61</v>
      </c>
      <c r="E2632" s="31">
        <v>2512.7800000000002</v>
      </c>
      <c r="F2632" s="31">
        <v>3066.27</v>
      </c>
      <c r="G2632" s="31">
        <v>4295.12</v>
      </c>
      <c r="H2632" s="30">
        <v>1134.71</v>
      </c>
      <c r="I2632" s="30">
        <v>1330.29</v>
      </c>
      <c r="J2632" s="30">
        <v>1546.14</v>
      </c>
      <c r="K2632" s="30">
        <v>1854.44</v>
      </c>
      <c r="L2632" s="30">
        <v>2158.62</v>
      </c>
      <c r="M2632" s="30">
        <v>2496.79</v>
      </c>
      <c r="N2632" s="30">
        <v>3050.28</v>
      </c>
      <c r="O2632" s="30">
        <v>4279.13</v>
      </c>
      <c r="P2632" s="30">
        <v>1118.72</v>
      </c>
      <c r="Q2632" s="30">
        <v>1314.3</v>
      </c>
      <c r="R2632" s="30">
        <v>1530.15</v>
      </c>
      <c r="S2632" s="30">
        <v>1838.45</v>
      </c>
      <c r="T2632" s="32">
        <v>59.05</v>
      </c>
      <c r="U2632" s="32">
        <v>0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2244.36</v>
      </c>
      <c r="E2633" s="31">
        <v>2582.5300000000002</v>
      </c>
      <c r="F2633" s="31">
        <v>3136.02</v>
      </c>
      <c r="G2633" s="31">
        <v>4364.87</v>
      </c>
      <c r="H2633" s="30">
        <v>1204.46</v>
      </c>
      <c r="I2633" s="30">
        <v>1400.04</v>
      </c>
      <c r="J2633" s="30">
        <v>1615.89</v>
      </c>
      <c r="K2633" s="30">
        <v>1924.19</v>
      </c>
      <c r="L2633" s="30">
        <v>2228.37</v>
      </c>
      <c r="M2633" s="30">
        <v>2566.54</v>
      </c>
      <c r="N2633" s="30">
        <v>3120.03</v>
      </c>
      <c r="O2633" s="30">
        <v>4348.88</v>
      </c>
      <c r="P2633" s="30">
        <v>1188.47</v>
      </c>
      <c r="Q2633" s="30">
        <v>1384.05</v>
      </c>
      <c r="R2633" s="30">
        <v>1599.9</v>
      </c>
      <c r="S2633" s="30">
        <v>1908.2</v>
      </c>
      <c r="T2633" s="32">
        <v>110.29</v>
      </c>
      <c r="U2633" s="32">
        <v>0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2730.45</v>
      </c>
      <c r="E2634" s="31">
        <v>3068.62</v>
      </c>
      <c r="F2634" s="31">
        <v>3622.11</v>
      </c>
      <c r="G2634" s="31">
        <v>4850.96</v>
      </c>
      <c r="H2634" s="30">
        <v>1690.55</v>
      </c>
      <c r="I2634" s="30">
        <v>1886.13</v>
      </c>
      <c r="J2634" s="30">
        <v>2101.98</v>
      </c>
      <c r="K2634" s="30">
        <v>2410.2800000000002</v>
      </c>
      <c r="L2634" s="30">
        <v>2714.45</v>
      </c>
      <c r="M2634" s="30">
        <v>3052.62</v>
      </c>
      <c r="N2634" s="30">
        <v>3606.11</v>
      </c>
      <c r="O2634" s="30">
        <v>4834.96</v>
      </c>
      <c r="P2634" s="30">
        <v>1674.55</v>
      </c>
      <c r="Q2634" s="30">
        <v>1870.13</v>
      </c>
      <c r="R2634" s="30">
        <v>2085.98</v>
      </c>
      <c r="S2634" s="30">
        <v>2394.2800000000002</v>
      </c>
      <c r="T2634" s="32">
        <v>0</v>
      </c>
      <c r="U2634" s="32">
        <v>255.14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2732.01</v>
      </c>
      <c r="E2635" s="31">
        <v>3070.18</v>
      </c>
      <c r="F2635" s="31">
        <v>3623.67</v>
      </c>
      <c r="G2635" s="31">
        <v>4852.5200000000004</v>
      </c>
      <c r="H2635" s="30">
        <v>1692.11</v>
      </c>
      <c r="I2635" s="30">
        <v>1887.69</v>
      </c>
      <c r="J2635" s="30">
        <v>2103.54</v>
      </c>
      <c r="K2635" s="30">
        <v>2411.84</v>
      </c>
      <c r="L2635" s="30">
        <v>2716.02</v>
      </c>
      <c r="M2635" s="30">
        <v>3054.19</v>
      </c>
      <c r="N2635" s="30">
        <v>3607.68</v>
      </c>
      <c r="O2635" s="30">
        <v>4836.53</v>
      </c>
      <c r="P2635" s="30">
        <v>1676.12</v>
      </c>
      <c r="Q2635" s="30">
        <v>1871.7</v>
      </c>
      <c r="R2635" s="30">
        <v>2087.5500000000002</v>
      </c>
      <c r="S2635" s="30">
        <v>2395.85</v>
      </c>
      <c r="T2635" s="32">
        <v>0</v>
      </c>
      <c r="U2635" s="32">
        <v>25.62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2735.45</v>
      </c>
      <c r="E2636" s="31">
        <v>3073.62</v>
      </c>
      <c r="F2636" s="31">
        <v>3627.11</v>
      </c>
      <c r="G2636" s="31">
        <v>4855.96</v>
      </c>
      <c r="H2636" s="30">
        <v>1695.55</v>
      </c>
      <c r="I2636" s="30">
        <v>1891.13</v>
      </c>
      <c r="J2636" s="30">
        <v>2106.98</v>
      </c>
      <c r="K2636" s="30">
        <v>2415.2800000000002</v>
      </c>
      <c r="L2636" s="30">
        <v>2719.45</v>
      </c>
      <c r="M2636" s="30">
        <v>3057.62</v>
      </c>
      <c r="N2636" s="30">
        <v>3611.11</v>
      </c>
      <c r="O2636" s="30">
        <v>4839.96</v>
      </c>
      <c r="P2636" s="30">
        <v>1679.55</v>
      </c>
      <c r="Q2636" s="30">
        <v>1875.13</v>
      </c>
      <c r="R2636" s="30">
        <v>2090.98</v>
      </c>
      <c r="S2636" s="30">
        <v>2399.2800000000002</v>
      </c>
      <c r="T2636" s="32">
        <v>0</v>
      </c>
      <c r="U2636" s="32">
        <v>188.58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2727.59</v>
      </c>
      <c r="E2637" s="31">
        <v>3065.76</v>
      </c>
      <c r="F2637" s="31">
        <v>3619.25</v>
      </c>
      <c r="G2637" s="31">
        <v>4848.1000000000004</v>
      </c>
      <c r="H2637" s="30">
        <v>1687.69</v>
      </c>
      <c r="I2637" s="30">
        <v>1883.27</v>
      </c>
      <c r="J2637" s="30">
        <v>2099.12</v>
      </c>
      <c r="K2637" s="30">
        <v>2407.42</v>
      </c>
      <c r="L2637" s="30">
        <v>2711.6</v>
      </c>
      <c r="M2637" s="30">
        <v>3049.77</v>
      </c>
      <c r="N2637" s="30">
        <v>3603.26</v>
      </c>
      <c r="O2637" s="30">
        <v>4832.1099999999997</v>
      </c>
      <c r="P2637" s="30">
        <v>1671.7</v>
      </c>
      <c r="Q2637" s="30">
        <v>1867.28</v>
      </c>
      <c r="R2637" s="30">
        <v>2083.13</v>
      </c>
      <c r="S2637" s="30">
        <v>2391.4299999999998</v>
      </c>
      <c r="T2637" s="32">
        <v>0</v>
      </c>
      <c r="U2637" s="32">
        <v>295.38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2725.71</v>
      </c>
      <c r="E2638" s="31">
        <v>3063.88</v>
      </c>
      <c r="F2638" s="31">
        <v>3617.37</v>
      </c>
      <c r="G2638" s="31">
        <v>4846.22</v>
      </c>
      <c r="H2638" s="30">
        <v>1685.81</v>
      </c>
      <c r="I2638" s="30">
        <v>1881.39</v>
      </c>
      <c r="J2638" s="30">
        <v>2097.2399999999998</v>
      </c>
      <c r="K2638" s="30">
        <v>2405.54</v>
      </c>
      <c r="L2638" s="30">
        <v>2709.71</v>
      </c>
      <c r="M2638" s="30">
        <v>3047.88</v>
      </c>
      <c r="N2638" s="30">
        <v>3601.37</v>
      </c>
      <c r="O2638" s="30">
        <v>4830.22</v>
      </c>
      <c r="P2638" s="30">
        <v>1669.81</v>
      </c>
      <c r="Q2638" s="30">
        <v>1865.39</v>
      </c>
      <c r="R2638" s="30">
        <v>2081.2399999999998</v>
      </c>
      <c r="S2638" s="30">
        <v>2389.54</v>
      </c>
      <c r="T2638" s="32">
        <v>0</v>
      </c>
      <c r="U2638" s="32">
        <v>270.52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2627.29</v>
      </c>
      <c r="E2639" s="31">
        <v>2965.46</v>
      </c>
      <c r="F2639" s="31">
        <v>3518.95</v>
      </c>
      <c r="G2639" s="31">
        <v>4747.8</v>
      </c>
      <c r="H2639" s="30">
        <v>1587.39</v>
      </c>
      <c r="I2639" s="30">
        <v>1782.97</v>
      </c>
      <c r="J2639" s="30">
        <v>1998.82</v>
      </c>
      <c r="K2639" s="30">
        <v>2307.12</v>
      </c>
      <c r="L2639" s="30">
        <v>2611.29</v>
      </c>
      <c r="M2639" s="30">
        <v>2949.46</v>
      </c>
      <c r="N2639" s="30">
        <v>3502.95</v>
      </c>
      <c r="O2639" s="30">
        <v>4731.8</v>
      </c>
      <c r="P2639" s="30">
        <v>1571.39</v>
      </c>
      <c r="Q2639" s="30">
        <v>1766.97</v>
      </c>
      <c r="R2639" s="30">
        <v>1982.82</v>
      </c>
      <c r="S2639" s="30">
        <v>2291.12</v>
      </c>
      <c r="T2639" s="32">
        <v>0</v>
      </c>
      <c r="U2639" s="32">
        <v>111.35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2621.78</v>
      </c>
      <c r="E2640" s="31">
        <v>2959.95</v>
      </c>
      <c r="F2640" s="31">
        <v>3513.44</v>
      </c>
      <c r="G2640" s="31">
        <v>4742.29</v>
      </c>
      <c r="H2640" s="30">
        <v>1581.88</v>
      </c>
      <c r="I2640" s="30">
        <v>1777.46</v>
      </c>
      <c r="J2640" s="30">
        <v>1993.31</v>
      </c>
      <c r="K2640" s="30">
        <v>2301.61</v>
      </c>
      <c r="L2640" s="30">
        <v>2605.79</v>
      </c>
      <c r="M2640" s="30">
        <v>2943.96</v>
      </c>
      <c r="N2640" s="30">
        <v>3497.45</v>
      </c>
      <c r="O2640" s="30">
        <v>4726.3</v>
      </c>
      <c r="P2640" s="30">
        <v>1565.89</v>
      </c>
      <c r="Q2640" s="30">
        <v>1761.47</v>
      </c>
      <c r="R2640" s="30">
        <v>1977.32</v>
      </c>
      <c r="S2640" s="30">
        <v>2285.62</v>
      </c>
      <c r="T2640" s="32">
        <v>0</v>
      </c>
      <c r="U2640" s="32">
        <v>26.24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2645.59</v>
      </c>
      <c r="E2641" s="31">
        <v>2983.76</v>
      </c>
      <c r="F2641" s="31">
        <v>3537.25</v>
      </c>
      <c r="G2641" s="31">
        <v>4766.1000000000004</v>
      </c>
      <c r="H2641" s="30">
        <v>1605.69</v>
      </c>
      <c r="I2641" s="30">
        <v>1801.27</v>
      </c>
      <c r="J2641" s="30">
        <v>2017.12</v>
      </c>
      <c r="K2641" s="30">
        <v>2325.42</v>
      </c>
      <c r="L2641" s="30">
        <v>2629.6</v>
      </c>
      <c r="M2641" s="30">
        <v>2967.77</v>
      </c>
      <c r="N2641" s="30">
        <v>3521.26</v>
      </c>
      <c r="O2641" s="30">
        <v>4750.1099999999997</v>
      </c>
      <c r="P2641" s="30">
        <v>1589.7</v>
      </c>
      <c r="Q2641" s="30">
        <v>1785.28</v>
      </c>
      <c r="R2641" s="30">
        <v>2001.13</v>
      </c>
      <c r="S2641" s="30">
        <v>2309.4299999999998</v>
      </c>
      <c r="T2641" s="32">
        <v>80.709999999999994</v>
      </c>
      <c r="U2641" s="32">
        <v>0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2733.6</v>
      </c>
      <c r="E2642" s="31">
        <v>3071.77</v>
      </c>
      <c r="F2642" s="31">
        <v>3625.26</v>
      </c>
      <c r="G2642" s="31">
        <v>4854.1099999999997</v>
      </c>
      <c r="H2642" s="30">
        <v>1693.7</v>
      </c>
      <c r="I2642" s="30">
        <v>1889.28</v>
      </c>
      <c r="J2642" s="30">
        <v>2105.13</v>
      </c>
      <c r="K2642" s="30">
        <v>2413.4299999999998</v>
      </c>
      <c r="L2642" s="30">
        <v>2717.61</v>
      </c>
      <c r="M2642" s="30">
        <v>3055.78</v>
      </c>
      <c r="N2642" s="30">
        <v>3609.27</v>
      </c>
      <c r="O2642" s="30">
        <v>4838.12</v>
      </c>
      <c r="P2642" s="30">
        <v>1677.71</v>
      </c>
      <c r="Q2642" s="30">
        <v>1873.29</v>
      </c>
      <c r="R2642" s="30">
        <v>2089.14</v>
      </c>
      <c r="S2642" s="30">
        <v>2397.44</v>
      </c>
      <c r="T2642" s="32">
        <v>38.979999999999997</v>
      </c>
      <c r="U2642" s="32">
        <v>0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2784.92</v>
      </c>
      <c r="E2643" s="31">
        <v>3123.09</v>
      </c>
      <c r="F2643" s="31">
        <v>3676.58</v>
      </c>
      <c r="G2643" s="31">
        <v>4905.43</v>
      </c>
      <c r="H2643" s="30">
        <v>1745.02</v>
      </c>
      <c r="I2643" s="30">
        <v>1940.6</v>
      </c>
      <c r="J2643" s="30">
        <v>2156.4499999999998</v>
      </c>
      <c r="K2643" s="30">
        <v>2464.75</v>
      </c>
      <c r="L2643" s="30">
        <v>2768.93</v>
      </c>
      <c r="M2643" s="30">
        <v>3107.1</v>
      </c>
      <c r="N2643" s="30">
        <v>3660.59</v>
      </c>
      <c r="O2643" s="30">
        <v>4889.4399999999996</v>
      </c>
      <c r="P2643" s="30">
        <v>1729.03</v>
      </c>
      <c r="Q2643" s="30">
        <v>1924.61</v>
      </c>
      <c r="R2643" s="30">
        <v>2140.46</v>
      </c>
      <c r="S2643" s="30">
        <v>2448.7600000000002</v>
      </c>
      <c r="T2643" s="32">
        <v>0</v>
      </c>
      <c r="U2643" s="32">
        <v>5.98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2819.6</v>
      </c>
      <c r="E2644" s="31">
        <v>3157.77</v>
      </c>
      <c r="F2644" s="31">
        <v>3711.26</v>
      </c>
      <c r="G2644" s="31">
        <v>4940.1099999999997</v>
      </c>
      <c r="H2644" s="30">
        <v>1779.7</v>
      </c>
      <c r="I2644" s="30">
        <v>1975.28</v>
      </c>
      <c r="J2644" s="30">
        <v>2191.13</v>
      </c>
      <c r="K2644" s="30">
        <v>2499.4299999999998</v>
      </c>
      <c r="L2644" s="30">
        <v>2803.6</v>
      </c>
      <c r="M2644" s="30">
        <v>3141.77</v>
      </c>
      <c r="N2644" s="30">
        <v>3695.26</v>
      </c>
      <c r="O2644" s="30">
        <v>4924.1099999999997</v>
      </c>
      <c r="P2644" s="30">
        <v>1763.7</v>
      </c>
      <c r="Q2644" s="30">
        <v>1959.28</v>
      </c>
      <c r="R2644" s="30">
        <v>2175.13</v>
      </c>
      <c r="S2644" s="30">
        <v>2483.4299999999998</v>
      </c>
      <c r="T2644" s="32">
        <v>0</v>
      </c>
      <c r="U2644" s="32">
        <v>45.52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2774.41</v>
      </c>
      <c r="E2645" s="31">
        <v>3112.58</v>
      </c>
      <c r="F2645" s="31">
        <v>3666.07</v>
      </c>
      <c r="G2645" s="31">
        <v>4894.92</v>
      </c>
      <c r="H2645" s="30">
        <v>1734.51</v>
      </c>
      <c r="I2645" s="30">
        <v>1930.09</v>
      </c>
      <c r="J2645" s="30">
        <v>2145.94</v>
      </c>
      <c r="K2645" s="30">
        <v>2454.2399999999998</v>
      </c>
      <c r="L2645" s="30">
        <v>2758.41</v>
      </c>
      <c r="M2645" s="30">
        <v>3096.58</v>
      </c>
      <c r="N2645" s="30">
        <v>3650.07</v>
      </c>
      <c r="O2645" s="30">
        <v>4878.92</v>
      </c>
      <c r="P2645" s="30">
        <v>1718.51</v>
      </c>
      <c r="Q2645" s="30">
        <v>1914.09</v>
      </c>
      <c r="R2645" s="30">
        <v>2129.94</v>
      </c>
      <c r="S2645" s="30">
        <v>2438.2399999999998</v>
      </c>
      <c r="T2645" s="32">
        <v>0</v>
      </c>
      <c r="U2645" s="32">
        <v>199.83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2750.47</v>
      </c>
      <c r="E2646" s="31">
        <v>3088.64</v>
      </c>
      <c r="F2646" s="31">
        <v>3642.13</v>
      </c>
      <c r="G2646" s="31">
        <v>4870.9799999999996</v>
      </c>
      <c r="H2646" s="30">
        <v>1710.57</v>
      </c>
      <c r="I2646" s="30">
        <v>1906.15</v>
      </c>
      <c r="J2646" s="30">
        <v>2122</v>
      </c>
      <c r="K2646" s="30">
        <v>2430.3000000000002</v>
      </c>
      <c r="L2646" s="30">
        <v>2734.47</v>
      </c>
      <c r="M2646" s="30">
        <v>3072.64</v>
      </c>
      <c r="N2646" s="30">
        <v>3626.13</v>
      </c>
      <c r="O2646" s="30">
        <v>4854.9799999999996</v>
      </c>
      <c r="P2646" s="30">
        <v>1694.57</v>
      </c>
      <c r="Q2646" s="30">
        <v>1890.15</v>
      </c>
      <c r="R2646" s="30">
        <v>2106</v>
      </c>
      <c r="S2646" s="30">
        <v>2414.3000000000002</v>
      </c>
      <c r="T2646" s="32">
        <v>0</v>
      </c>
      <c r="U2646" s="32">
        <v>314.33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2715</v>
      </c>
      <c r="E2647" s="31">
        <v>3053.17</v>
      </c>
      <c r="F2647" s="31">
        <v>3606.66</v>
      </c>
      <c r="G2647" s="31">
        <v>4835.51</v>
      </c>
      <c r="H2647" s="30">
        <v>1675.1</v>
      </c>
      <c r="I2647" s="30">
        <v>1870.68</v>
      </c>
      <c r="J2647" s="30">
        <v>2086.5300000000002</v>
      </c>
      <c r="K2647" s="30">
        <v>2394.83</v>
      </c>
      <c r="L2647" s="30">
        <v>2699</v>
      </c>
      <c r="M2647" s="30">
        <v>3037.17</v>
      </c>
      <c r="N2647" s="30">
        <v>3590.66</v>
      </c>
      <c r="O2647" s="30">
        <v>4819.51</v>
      </c>
      <c r="P2647" s="30">
        <v>1659.1</v>
      </c>
      <c r="Q2647" s="30">
        <v>1854.68</v>
      </c>
      <c r="R2647" s="30">
        <v>2070.5300000000002</v>
      </c>
      <c r="S2647" s="30">
        <v>2378.83</v>
      </c>
      <c r="T2647" s="32">
        <v>0</v>
      </c>
      <c r="U2647" s="32">
        <v>408.89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2388</v>
      </c>
      <c r="E2648" s="31">
        <v>2726.17</v>
      </c>
      <c r="F2648" s="31">
        <v>3279.66</v>
      </c>
      <c r="G2648" s="31">
        <v>4508.51</v>
      </c>
      <c r="H2648" s="30">
        <v>1348.1</v>
      </c>
      <c r="I2648" s="30">
        <v>1543.68</v>
      </c>
      <c r="J2648" s="30">
        <v>1759.53</v>
      </c>
      <c r="K2648" s="30">
        <v>2067.83</v>
      </c>
      <c r="L2648" s="30">
        <v>2372</v>
      </c>
      <c r="M2648" s="30">
        <v>2710.17</v>
      </c>
      <c r="N2648" s="30">
        <v>3263.66</v>
      </c>
      <c r="O2648" s="30">
        <v>4492.51</v>
      </c>
      <c r="P2648" s="30">
        <v>1332.1</v>
      </c>
      <c r="Q2648" s="30">
        <v>1527.68</v>
      </c>
      <c r="R2648" s="30">
        <v>1743.53</v>
      </c>
      <c r="S2648" s="30">
        <v>2051.83</v>
      </c>
      <c r="T2648" s="32">
        <v>0</v>
      </c>
      <c r="U2648" s="32">
        <v>110.55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2260.84</v>
      </c>
      <c r="E2649" s="31">
        <v>2599.0100000000002</v>
      </c>
      <c r="F2649" s="31">
        <v>3152.5</v>
      </c>
      <c r="G2649" s="31">
        <v>4381.3500000000004</v>
      </c>
      <c r="H2649" s="30">
        <v>1220.94</v>
      </c>
      <c r="I2649" s="30">
        <v>1416.52</v>
      </c>
      <c r="J2649" s="30">
        <v>1632.37</v>
      </c>
      <c r="K2649" s="30">
        <v>1940.67</v>
      </c>
      <c r="L2649" s="30">
        <v>2244.84</v>
      </c>
      <c r="M2649" s="30">
        <v>2583.0100000000002</v>
      </c>
      <c r="N2649" s="30">
        <v>3136.5</v>
      </c>
      <c r="O2649" s="30">
        <v>4365.3500000000004</v>
      </c>
      <c r="P2649" s="30">
        <v>1204.94</v>
      </c>
      <c r="Q2649" s="30">
        <v>1400.52</v>
      </c>
      <c r="R2649" s="30">
        <v>1616.37</v>
      </c>
      <c r="S2649" s="30">
        <v>1924.67</v>
      </c>
      <c r="T2649" s="32">
        <v>0</v>
      </c>
      <c r="U2649" s="32">
        <v>80.05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2156.62</v>
      </c>
      <c r="E2650" s="31">
        <v>2494.79</v>
      </c>
      <c r="F2650" s="31">
        <v>3048.28</v>
      </c>
      <c r="G2650" s="31">
        <v>4277.13</v>
      </c>
      <c r="H2650" s="30">
        <v>1116.72</v>
      </c>
      <c r="I2650" s="30">
        <v>1312.3</v>
      </c>
      <c r="J2650" s="30">
        <v>1528.15</v>
      </c>
      <c r="K2650" s="30">
        <v>1836.45</v>
      </c>
      <c r="L2650" s="30">
        <v>2140.63</v>
      </c>
      <c r="M2650" s="30">
        <v>2478.8000000000002</v>
      </c>
      <c r="N2650" s="30">
        <v>3032.29</v>
      </c>
      <c r="O2650" s="30">
        <v>4261.1400000000003</v>
      </c>
      <c r="P2650" s="30">
        <v>1100.73</v>
      </c>
      <c r="Q2650" s="30">
        <v>1296.31</v>
      </c>
      <c r="R2650" s="30">
        <v>1512.16</v>
      </c>
      <c r="S2650" s="30">
        <v>1820.46</v>
      </c>
      <c r="T2650" s="32">
        <v>0</v>
      </c>
      <c r="U2650" s="32">
        <v>73.05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2090.44</v>
      </c>
      <c r="E2651" s="31">
        <v>2428.61</v>
      </c>
      <c r="F2651" s="31">
        <v>2982.1</v>
      </c>
      <c r="G2651" s="31">
        <v>4210.95</v>
      </c>
      <c r="H2651" s="30">
        <v>1050.54</v>
      </c>
      <c r="I2651" s="30">
        <v>1246.1199999999999</v>
      </c>
      <c r="J2651" s="30">
        <v>1461.97</v>
      </c>
      <c r="K2651" s="30">
        <v>1770.27</v>
      </c>
      <c r="L2651" s="30">
        <v>2074.44</v>
      </c>
      <c r="M2651" s="30">
        <v>2412.61</v>
      </c>
      <c r="N2651" s="30">
        <v>2966.1</v>
      </c>
      <c r="O2651" s="30">
        <v>4194.95</v>
      </c>
      <c r="P2651" s="30">
        <v>1034.54</v>
      </c>
      <c r="Q2651" s="30">
        <v>1230.1199999999999</v>
      </c>
      <c r="R2651" s="30">
        <v>1445.97</v>
      </c>
      <c r="S2651" s="30">
        <v>1754.27</v>
      </c>
      <c r="T2651" s="32">
        <v>0</v>
      </c>
      <c r="U2651" s="32">
        <v>37.43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2086.4499999999998</v>
      </c>
      <c r="E2652" s="31">
        <v>2424.62</v>
      </c>
      <c r="F2652" s="31">
        <v>2978.11</v>
      </c>
      <c r="G2652" s="31">
        <v>4206.96</v>
      </c>
      <c r="H2652" s="30">
        <v>1046.55</v>
      </c>
      <c r="I2652" s="30">
        <v>1242.1300000000001</v>
      </c>
      <c r="J2652" s="30">
        <v>1457.98</v>
      </c>
      <c r="K2652" s="30">
        <v>1766.28</v>
      </c>
      <c r="L2652" s="30">
        <v>2070.46</v>
      </c>
      <c r="M2652" s="30">
        <v>2408.63</v>
      </c>
      <c r="N2652" s="30">
        <v>2962.12</v>
      </c>
      <c r="O2652" s="30">
        <v>4190.97</v>
      </c>
      <c r="P2652" s="30">
        <v>1030.56</v>
      </c>
      <c r="Q2652" s="30">
        <v>1226.1400000000001</v>
      </c>
      <c r="R2652" s="30">
        <v>1441.99</v>
      </c>
      <c r="S2652" s="30">
        <v>1750.29</v>
      </c>
      <c r="T2652" s="32">
        <v>0</v>
      </c>
      <c r="U2652" s="32">
        <v>61.8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2100</v>
      </c>
      <c r="E2653" s="31">
        <v>2438.17</v>
      </c>
      <c r="F2653" s="31">
        <v>2991.66</v>
      </c>
      <c r="G2653" s="31">
        <v>4220.51</v>
      </c>
      <c r="H2653" s="30">
        <v>1060.0999999999999</v>
      </c>
      <c r="I2653" s="30">
        <v>1255.68</v>
      </c>
      <c r="J2653" s="30">
        <v>1471.53</v>
      </c>
      <c r="K2653" s="30">
        <v>1779.83</v>
      </c>
      <c r="L2653" s="30">
        <v>2084</v>
      </c>
      <c r="M2653" s="30">
        <v>2422.17</v>
      </c>
      <c r="N2653" s="30">
        <v>2975.66</v>
      </c>
      <c r="O2653" s="30">
        <v>4204.51</v>
      </c>
      <c r="P2653" s="30">
        <v>1044.0999999999999</v>
      </c>
      <c r="Q2653" s="30">
        <v>1239.68</v>
      </c>
      <c r="R2653" s="30">
        <v>1455.53</v>
      </c>
      <c r="S2653" s="30">
        <v>1763.83</v>
      </c>
      <c r="T2653" s="32">
        <v>0</v>
      </c>
      <c r="U2653" s="32">
        <v>37.28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2153.42</v>
      </c>
      <c r="E2654" s="31">
        <v>2491.59</v>
      </c>
      <c r="F2654" s="31">
        <v>3045.08</v>
      </c>
      <c r="G2654" s="31">
        <v>4273.93</v>
      </c>
      <c r="H2654" s="30">
        <v>1113.52</v>
      </c>
      <c r="I2654" s="30">
        <v>1309.0999999999999</v>
      </c>
      <c r="J2654" s="30">
        <v>1524.95</v>
      </c>
      <c r="K2654" s="30">
        <v>1833.25</v>
      </c>
      <c r="L2654" s="30">
        <v>2137.42</v>
      </c>
      <c r="M2654" s="30">
        <v>2475.59</v>
      </c>
      <c r="N2654" s="30">
        <v>3029.08</v>
      </c>
      <c r="O2654" s="30">
        <v>4257.93</v>
      </c>
      <c r="P2654" s="30">
        <v>1097.52</v>
      </c>
      <c r="Q2654" s="30">
        <v>1293.0999999999999</v>
      </c>
      <c r="R2654" s="30">
        <v>1508.95</v>
      </c>
      <c r="S2654" s="30">
        <v>1817.25</v>
      </c>
      <c r="T2654" s="32">
        <v>9.89</v>
      </c>
      <c r="U2654" s="32">
        <v>0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2237.23</v>
      </c>
      <c r="E2655" s="31">
        <v>2575.4</v>
      </c>
      <c r="F2655" s="31">
        <v>3128.89</v>
      </c>
      <c r="G2655" s="31">
        <v>4357.74</v>
      </c>
      <c r="H2655" s="30">
        <v>1197.33</v>
      </c>
      <c r="I2655" s="30">
        <v>1392.91</v>
      </c>
      <c r="J2655" s="30">
        <v>1608.76</v>
      </c>
      <c r="K2655" s="30">
        <v>1917.06</v>
      </c>
      <c r="L2655" s="30">
        <v>2221.2399999999998</v>
      </c>
      <c r="M2655" s="30">
        <v>2559.41</v>
      </c>
      <c r="N2655" s="30">
        <v>3112.9</v>
      </c>
      <c r="O2655" s="30">
        <v>4341.75</v>
      </c>
      <c r="P2655" s="30">
        <v>1181.3399999999999</v>
      </c>
      <c r="Q2655" s="30">
        <v>1376.92</v>
      </c>
      <c r="R2655" s="30">
        <v>1592.77</v>
      </c>
      <c r="S2655" s="30">
        <v>1901.07</v>
      </c>
      <c r="T2655" s="32">
        <v>203.46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2679.58</v>
      </c>
      <c r="E2656" s="31">
        <v>3017.75</v>
      </c>
      <c r="F2656" s="31">
        <v>3571.24</v>
      </c>
      <c r="G2656" s="31">
        <v>4800.09</v>
      </c>
      <c r="H2656" s="30">
        <v>1639.68</v>
      </c>
      <c r="I2656" s="30">
        <v>1835.26</v>
      </c>
      <c r="J2656" s="30">
        <v>2051.11</v>
      </c>
      <c r="K2656" s="30">
        <v>2359.41</v>
      </c>
      <c r="L2656" s="30">
        <v>2663.58</v>
      </c>
      <c r="M2656" s="30">
        <v>3001.75</v>
      </c>
      <c r="N2656" s="30">
        <v>3555.24</v>
      </c>
      <c r="O2656" s="30">
        <v>4784.09</v>
      </c>
      <c r="P2656" s="30">
        <v>1623.68</v>
      </c>
      <c r="Q2656" s="30">
        <v>1819.26</v>
      </c>
      <c r="R2656" s="30">
        <v>2035.11</v>
      </c>
      <c r="S2656" s="30">
        <v>2343.41</v>
      </c>
      <c r="T2656" s="32">
        <v>15.03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2773.96</v>
      </c>
      <c r="E2657" s="31">
        <v>3112.13</v>
      </c>
      <c r="F2657" s="31">
        <v>3665.62</v>
      </c>
      <c r="G2657" s="31">
        <v>4894.47</v>
      </c>
      <c r="H2657" s="30">
        <v>1734.06</v>
      </c>
      <c r="I2657" s="30">
        <v>1929.64</v>
      </c>
      <c r="J2657" s="30">
        <v>2145.4899999999998</v>
      </c>
      <c r="K2657" s="30">
        <v>2453.79</v>
      </c>
      <c r="L2657" s="30">
        <v>2757.97</v>
      </c>
      <c r="M2657" s="30">
        <v>3096.14</v>
      </c>
      <c r="N2657" s="30">
        <v>3649.63</v>
      </c>
      <c r="O2657" s="30">
        <v>4878.4799999999996</v>
      </c>
      <c r="P2657" s="30">
        <v>1718.07</v>
      </c>
      <c r="Q2657" s="30">
        <v>1913.65</v>
      </c>
      <c r="R2657" s="30">
        <v>2129.5</v>
      </c>
      <c r="S2657" s="30">
        <v>2437.8000000000002</v>
      </c>
      <c r="T2657" s="32">
        <v>39.020000000000003</v>
      </c>
      <c r="U2657" s="32">
        <v>0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2826.67</v>
      </c>
      <c r="E2658" s="31">
        <v>3164.84</v>
      </c>
      <c r="F2658" s="31">
        <v>3718.33</v>
      </c>
      <c r="G2658" s="31">
        <v>4947.18</v>
      </c>
      <c r="H2658" s="30">
        <v>1786.77</v>
      </c>
      <c r="I2658" s="30">
        <v>1982.35</v>
      </c>
      <c r="J2658" s="30">
        <v>2198.1999999999998</v>
      </c>
      <c r="K2658" s="30">
        <v>2506.5</v>
      </c>
      <c r="L2658" s="30">
        <v>2810.67</v>
      </c>
      <c r="M2658" s="30">
        <v>3148.84</v>
      </c>
      <c r="N2658" s="30">
        <v>3702.33</v>
      </c>
      <c r="O2658" s="30">
        <v>4931.18</v>
      </c>
      <c r="P2658" s="30">
        <v>1770.77</v>
      </c>
      <c r="Q2658" s="30">
        <v>1966.35</v>
      </c>
      <c r="R2658" s="30">
        <v>2182.1999999999998</v>
      </c>
      <c r="S2658" s="30">
        <v>2490.5</v>
      </c>
      <c r="T2658" s="32">
        <v>2.2400000000000002</v>
      </c>
      <c r="U2658" s="32">
        <v>0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2857.63</v>
      </c>
      <c r="E2659" s="31">
        <v>3195.8</v>
      </c>
      <c r="F2659" s="31">
        <v>3749.29</v>
      </c>
      <c r="G2659" s="31">
        <v>4978.1400000000003</v>
      </c>
      <c r="H2659" s="30">
        <v>1817.73</v>
      </c>
      <c r="I2659" s="30">
        <v>2013.31</v>
      </c>
      <c r="J2659" s="30">
        <v>2229.16</v>
      </c>
      <c r="K2659" s="30">
        <v>2537.46</v>
      </c>
      <c r="L2659" s="30">
        <v>2841.63</v>
      </c>
      <c r="M2659" s="30">
        <v>3179.8</v>
      </c>
      <c r="N2659" s="30">
        <v>3733.29</v>
      </c>
      <c r="O2659" s="30">
        <v>4962.1400000000003</v>
      </c>
      <c r="P2659" s="30">
        <v>1801.73</v>
      </c>
      <c r="Q2659" s="30">
        <v>1997.31</v>
      </c>
      <c r="R2659" s="30">
        <v>2213.16</v>
      </c>
      <c r="S2659" s="30">
        <v>2521.46</v>
      </c>
      <c r="T2659" s="32">
        <v>0</v>
      </c>
      <c r="U2659" s="32">
        <v>23.7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3080.69</v>
      </c>
      <c r="E2660" s="31">
        <v>3418.86</v>
      </c>
      <c r="F2660" s="31">
        <v>3972.35</v>
      </c>
      <c r="G2660" s="31">
        <v>5201.2</v>
      </c>
      <c r="H2660" s="30">
        <v>2040.79</v>
      </c>
      <c r="I2660" s="30">
        <v>2236.37</v>
      </c>
      <c r="J2660" s="30">
        <v>2452.2199999999998</v>
      </c>
      <c r="K2660" s="30">
        <v>2760.52</v>
      </c>
      <c r="L2660" s="30">
        <v>3064.7</v>
      </c>
      <c r="M2660" s="30">
        <v>3402.87</v>
      </c>
      <c r="N2660" s="30">
        <v>3956.36</v>
      </c>
      <c r="O2660" s="30">
        <v>5185.21</v>
      </c>
      <c r="P2660" s="30">
        <v>2024.8</v>
      </c>
      <c r="Q2660" s="30">
        <v>2220.38</v>
      </c>
      <c r="R2660" s="30">
        <v>2436.23</v>
      </c>
      <c r="S2660" s="30">
        <v>2744.53</v>
      </c>
      <c r="T2660" s="32">
        <v>0</v>
      </c>
      <c r="U2660" s="32">
        <v>314.66000000000003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2850.82</v>
      </c>
      <c r="E2661" s="31">
        <v>3188.99</v>
      </c>
      <c r="F2661" s="31">
        <v>3742.48</v>
      </c>
      <c r="G2661" s="31">
        <v>4971.33</v>
      </c>
      <c r="H2661" s="30">
        <v>1810.92</v>
      </c>
      <c r="I2661" s="30">
        <v>2006.5</v>
      </c>
      <c r="J2661" s="30">
        <v>2222.35</v>
      </c>
      <c r="K2661" s="30">
        <v>2530.65</v>
      </c>
      <c r="L2661" s="30">
        <v>2834.82</v>
      </c>
      <c r="M2661" s="30">
        <v>3172.99</v>
      </c>
      <c r="N2661" s="30">
        <v>3726.48</v>
      </c>
      <c r="O2661" s="30">
        <v>4955.33</v>
      </c>
      <c r="P2661" s="30">
        <v>1794.92</v>
      </c>
      <c r="Q2661" s="30">
        <v>1990.5</v>
      </c>
      <c r="R2661" s="30">
        <v>2206.35</v>
      </c>
      <c r="S2661" s="30">
        <v>2514.65</v>
      </c>
      <c r="T2661" s="32">
        <v>3.42</v>
      </c>
      <c r="U2661" s="32">
        <v>0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3080.12</v>
      </c>
      <c r="E2662" s="31">
        <v>3418.29</v>
      </c>
      <c r="F2662" s="31">
        <v>3971.78</v>
      </c>
      <c r="G2662" s="31">
        <v>5200.63</v>
      </c>
      <c r="H2662" s="30">
        <v>2040.22</v>
      </c>
      <c r="I2662" s="30">
        <v>2235.8000000000002</v>
      </c>
      <c r="J2662" s="30">
        <v>2451.65</v>
      </c>
      <c r="K2662" s="30">
        <v>2759.95</v>
      </c>
      <c r="L2662" s="30">
        <v>3064.12</v>
      </c>
      <c r="M2662" s="30">
        <v>3402.29</v>
      </c>
      <c r="N2662" s="30">
        <v>3955.78</v>
      </c>
      <c r="O2662" s="30">
        <v>5184.63</v>
      </c>
      <c r="P2662" s="30">
        <v>2024.22</v>
      </c>
      <c r="Q2662" s="30">
        <v>2219.8000000000002</v>
      </c>
      <c r="R2662" s="30">
        <v>2435.65</v>
      </c>
      <c r="S2662" s="30">
        <v>2743.95</v>
      </c>
      <c r="T2662" s="32">
        <v>0</v>
      </c>
      <c r="U2662" s="32">
        <v>285.97000000000003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3090.76</v>
      </c>
      <c r="E2663" s="31">
        <v>3428.93</v>
      </c>
      <c r="F2663" s="31">
        <v>3982.42</v>
      </c>
      <c r="G2663" s="31">
        <v>5211.2700000000004</v>
      </c>
      <c r="H2663" s="30">
        <v>2050.86</v>
      </c>
      <c r="I2663" s="30">
        <v>2246.44</v>
      </c>
      <c r="J2663" s="30">
        <v>2462.29</v>
      </c>
      <c r="K2663" s="30">
        <v>2770.59</v>
      </c>
      <c r="L2663" s="30">
        <v>3074.76</v>
      </c>
      <c r="M2663" s="30">
        <v>3412.93</v>
      </c>
      <c r="N2663" s="30">
        <v>3966.42</v>
      </c>
      <c r="O2663" s="30">
        <v>5195.2700000000004</v>
      </c>
      <c r="P2663" s="30">
        <v>2034.86</v>
      </c>
      <c r="Q2663" s="30">
        <v>2230.44</v>
      </c>
      <c r="R2663" s="30">
        <v>2446.29</v>
      </c>
      <c r="S2663" s="30">
        <v>2754.59</v>
      </c>
      <c r="T2663" s="32">
        <v>0</v>
      </c>
      <c r="U2663" s="32">
        <v>321.27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3080.61</v>
      </c>
      <c r="E2664" s="31">
        <v>3418.78</v>
      </c>
      <c r="F2664" s="31">
        <v>3972.27</v>
      </c>
      <c r="G2664" s="31">
        <v>5201.12</v>
      </c>
      <c r="H2664" s="30">
        <v>2040.71</v>
      </c>
      <c r="I2664" s="30">
        <v>2236.29</v>
      </c>
      <c r="J2664" s="30">
        <v>2452.14</v>
      </c>
      <c r="K2664" s="30">
        <v>2760.44</v>
      </c>
      <c r="L2664" s="30">
        <v>3064.62</v>
      </c>
      <c r="M2664" s="30">
        <v>3402.79</v>
      </c>
      <c r="N2664" s="30">
        <v>3956.28</v>
      </c>
      <c r="O2664" s="30">
        <v>5185.13</v>
      </c>
      <c r="P2664" s="30">
        <v>2024.72</v>
      </c>
      <c r="Q2664" s="30">
        <v>2220.3000000000002</v>
      </c>
      <c r="R2664" s="30">
        <v>2436.15</v>
      </c>
      <c r="S2664" s="30">
        <v>2744.45</v>
      </c>
      <c r="T2664" s="32">
        <v>0</v>
      </c>
      <c r="U2664" s="32">
        <v>318.02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2831.91</v>
      </c>
      <c r="E2665" s="31">
        <v>3170.08</v>
      </c>
      <c r="F2665" s="31">
        <v>3723.57</v>
      </c>
      <c r="G2665" s="31">
        <v>4952.42</v>
      </c>
      <c r="H2665" s="30">
        <v>1792.01</v>
      </c>
      <c r="I2665" s="30">
        <v>1987.59</v>
      </c>
      <c r="J2665" s="30">
        <v>2203.44</v>
      </c>
      <c r="K2665" s="30">
        <v>2511.7399999999998</v>
      </c>
      <c r="L2665" s="30">
        <v>2815.92</v>
      </c>
      <c r="M2665" s="30">
        <v>3154.09</v>
      </c>
      <c r="N2665" s="30">
        <v>3707.58</v>
      </c>
      <c r="O2665" s="30">
        <v>4936.43</v>
      </c>
      <c r="P2665" s="30">
        <v>1776.02</v>
      </c>
      <c r="Q2665" s="30">
        <v>1971.6</v>
      </c>
      <c r="R2665" s="30">
        <v>2187.4499999999998</v>
      </c>
      <c r="S2665" s="30">
        <v>2495.75</v>
      </c>
      <c r="T2665" s="32">
        <v>21.88</v>
      </c>
      <c r="U2665" s="32">
        <v>0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2865.43</v>
      </c>
      <c r="E2666" s="31">
        <v>3203.6</v>
      </c>
      <c r="F2666" s="31">
        <v>3757.09</v>
      </c>
      <c r="G2666" s="31">
        <v>4985.9399999999996</v>
      </c>
      <c r="H2666" s="30">
        <v>1825.53</v>
      </c>
      <c r="I2666" s="30">
        <v>2021.11</v>
      </c>
      <c r="J2666" s="30">
        <v>2236.96</v>
      </c>
      <c r="K2666" s="30">
        <v>2545.2600000000002</v>
      </c>
      <c r="L2666" s="30">
        <v>2849.44</v>
      </c>
      <c r="M2666" s="30">
        <v>3187.61</v>
      </c>
      <c r="N2666" s="30">
        <v>3741.1</v>
      </c>
      <c r="O2666" s="30">
        <v>4969.95</v>
      </c>
      <c r="P2666" s="30">
        <v>1809.54</v>
      </c>
      <c r="Q2666" s="30">
        <v>2005.12</v>
      </c>
      <c r="R2666" s="30">
        <v>2220.9699999999998</v>
      </c>
      <c r="S2666" s="30">
        <v>2529.27</v>
      </c>
      <c r="T2666" s="32">
        <v>12.29</v>
      </c>
      <c r="U2666" s="32">
        <v>0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2876.94</v>
      </c>
      <c r="E2667" s="31">
        <v>3215.11</v>
      </c>
      <c r="F2667" s="31">
        <v>3768.6</v>
      </c>
      <c r="G2667" s="31">
        <v>4997.45</v>
      </c>
      <c r="H2667" s="30">
        <v>1837.04</v>
      </c>
      <c r="I2667" s="30">
        <v>2032.62</v>
      </c>
      <c r="J2667" s="30">
        <v>2248.4699999999998</v>
      </c>
      <c r="K2667" s="30">
        <v>2556.77</v>
      </c>
      <c r="L2667" s="30">
        <v>2860.94</v>
      </c>
      <c r="M2667" s="30">
        <v>3199.11</v>
      </c>
      <c r="N2667" s="30">
        <v>3752.6</v>
      </c>
      <c r="O2667" s="30">
        <v>4981.45</v>
      </c>
      <c r="P2667" s="30">
        <v>1821.04</v>
      </c>
      <c r="Q2667" s="30">
        <v>2016.62</v>
      </c>
      <c r="R2667" s="30">
        <v>2232.4699999999998</v>
      </c>
      <c r="S2667" s="30">
        <v>2540.77</v>
      </c>
      <c r="T2667" s="32">
        <v>0</v>
      </c>
      <c r="U2667" s="32">
        <v>146.52000000000001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2884.31</v>
      </c>
      <c r="E2668" s="31">
        <v>3222.48</v>
      </c>
      <c r="F2668" s="31">
        <v>3775.97</v>
      </c>
      <c r="G2668" s="31">
        <v>5004.82</v>
      </c>
      <c r="H2668" s="30">
        <v>1844.41</v>
      </c>
      <c r="I2668" s="30">
        <v>2039.99</v>
      </c>
      <c r="J2668" s="30">
        <v>2255.84</v>
      </c>
      <c r="K2668" s="30">
        <v>2564.14</v>
      </c>
      <c r="L2668" s="30">
        <v>2868.32</v>
      </c>
      <c r="M2668" s="30">
        <v>3206.49</v>
      </c>
      <c r="N2668" s="30">
        <v>3759.98</v>
      </c>
      <c r="O2668" s="30">
        <v>4988.83</v>
      </c>
      <c r="P2668" s="30">
        <v>1828.42</v>
      </c>
      <c r="Q2668" s="30">
        <v>2024</v>
      </c>
      <c r="R2668" s="30">
        <v>2239.85</v>
      </c>
      <c r="S2668" s="30">
        <v>2548.15</v>
      </c>
      <c r="T2668" s="32">
        <v>0</v>
      </c>
      <c r="U2668" s="32">
        <v>176.6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2885.25</v>
      </c>
      <c r="E2669" s="31">
        <v>3223.42</v>
      </c>
      <c r="F2669" s="31">
        <v>3776.91</v>
      </c>
      <c r="G2669" s="31">
        <v>5005.76</v>
      </c>
      <c r="H2669" s="30">
        <v>1845.35</v>
      </c>
      <c r="I2669" s="30">
        <v>2040.93</v>
      </c>
      <c r="J2669" s="30">
        <v>2256.7800000000002</v>
      </c>
      <c r="K2669" s="30">
        <v>2565.08</v>
      </c>
      <c r="L2669" s="30">
        <v>2869.25</v>
      </c>
      <c r="M2669" s="30">
        <v>3207.42</v>
      </c>
      <c r="N2669" s="30">
        <v>3760.91</v>
      </c>
      <c r="O2669" s="30">
        <v>4989.76</v>
      </c>
      <c r="P2669" s="30">
        <v>1829.35</v>
      </c>
      <c r="Q2669" s="30">
        <v>2024.93</v>
      </c>
      <c r="R2669" s="30">
        <v>2240.7800000000002</v>
      </c>
      <c r="S2669" s="30">
        <v>2549.08</v>
      </c>
      <c r="T2669" s="32">
        <v>0</v>
      </c>
      <c r="U2669" s="32">
        <v>252.04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2877.57</v>
      </c>
      <c r="E2670" s="31">
        <v>3215.74</v>
      </c>
      <c r="F2670" s="31">
        <v>3769.23</v>
      </c>
      <c r="G2670" s="31">
        <v>4998.08</v>
      </c>
      <c r="H2670" s="30">
        <v>1837.67</v>
      </c>
      <c r="I2670" s="30">
        <v>2033.25</v>
      </c>
      <c r="J2670" s="30">
        <v>2249.1</v>
      </c>
      <c r="K2670" s="30">
        <v>2557.4</v>
      </c>
      <c r="L2670" s="30">
        <v>2861.58</v>
      </c>
      <c r="M2670" s="30">
        <v>3199.75</v>
      </c>
      <c r="N2670" s="30">
        <v>3753.24</v>
      </c>
      <c r="O2670" s="30">
        <v>4982.09</v>
      </c>
      <c r="P2670" s="30">
        <v>1821.68</v>
      </c>
      <c r="Q2670" s="30">
        <v>2017.26</v>
      </c>
      <c r="R2670" s="30">
        <v>2233.11</v>
      </c>
      <c r="S2670" s="30">
        <v>2541.41</v>
      </c>
      <c r="T2670" s="32">
        <v>0</v>
      </c>
      <c r="U2670" s="32">
        <v>487.83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2767.27</v>
      </c>
      <c r="E2671" s="31">
        <v>3105.44</v>
      </c>
      <c r="F2671" s="31">
        <v>3658.93</v>
      </c>
      <c r="G2671" s="31">
        <v>4887.78</v>
      </c>
      <c r="H2671" s="30">
        <v>1727.37</v>
      </c>
      <c r="I2671" s="30">
        <v>1922.95</v>
      </c>
      <c r="J2671" s="30">
        <v>2138.8000000000002</v>
      </c>
      <c r="K2671" s="30">
        <v>2447.1</v>
      </c>
      <c r="L2671" s="30">
        <v>2751.27</v>
      </c>
      <c r="M2671" s="30">
        <v>3089.44</v>
      </c>
      <c r="N2671" s="30">
        <v>3642.93</v>
      </c>
      <c r="O2671" s="30">
        <v>4871.78</v>
      </c>
      <c r="P2671" s="30">
        <v>1711.37</v>
      </c>
      <c r="Q2671" s="30">
        <v>1906.95</v>
      </c>
      <c r="R2671" s="30">
        <v>2122.8000000000002</v>
      </c>
      <c r="S2671" s="30">
        <v>2431.1</v>
      </c>
      <c r="T2671" s="32">
        <v>0</v>
      </c>
      <c r="U2671" s="32">
        <v>486.11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2732.6</v>
      </c>
      <c r="E2672" s="31">
        <v>3070.77</v>
      </c>
      <c r="F2672" s="31">
        <v>3624.26</v>
      </c>
      <c r="G2672" s="31">
        <v>4853.1099999999997</v>
      </c>
      <c r="H2672" s="30">
        <v>1692.7</v>
      </c>
      <c r="I2672" s="30">
        <v>1888.28</v>
      </c>
      <c r="J2672" s="30">
        <v>2104.13</v>
      </c>
      <c r="K2672" s="30">
        <v>2412.4299999999998</v>
      </c>
      <c r="L2672" s="30">
        <v>2716.61</v>
      </c>
      <c r="M2672" s="30">
        <v>3054.78</v>
      </c>
      <c r="N2672" s="30">
        <v>3608.27</v>
      </c>
      <c r="O2672" s="30">
        <v>4837.12</v>
      </c>
      <c r="P2672" s="30">
        <v>1676.71</v>
      </c>
      <c r="Q2672" s="30">
        <v>1872.29</v>
      </c>
      <c r="R2672" s="30">
        <v>2088.14</v>
      </c>
      <c r="S2672" s="30">
        <v>2396.44</v>
      </c>
      <c r="T2672" s="32">
        <v>0</v>
      </c>
      <c r="U2672" s="32">
        <v>485.61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2713.36</v>
      </c>
      <c r="E2673" s="31">
        <v>3051.53</v>
      </c>
      <c r="F2673" s="31">
        <v>3605.02</v>
      </c>
      <c r="G2673" s="31">
        <v>4833.87</v>
      </c>
      <c r="H2673" s="30">
        <v>1673.46</v>
      </c>
      <c r="I2673" s="30">
        <v>1869.04</v>
      </c>
      <c r="J2673" s="30">
        <v>2084.89</v>
      </c>
      <c r="K2673" s="30">
        <v>2393.19</v>
      </c>
      <c r="L2673" s="30">
        <v>2697.37</v>
      </c>
      <c r="M2673" s="30">
        <v>3035.54</v>
      </c>
      <c r="N2673" s="30">
        <v>3589.03</v>
      </c>
      <c r="O2673" s="30">
        <v>4817.88</v>
      </c>
      <c r="P2673" s="30">
        <v>1657.47</v>
      </c>
      <c r="Q2673" s="30">
        <v>1853.05</v>
      </c>
      <c r="R2673" s="30">
        <v>2068.9</v>
      </c>
      <c r="S2673" s="30">
        <v>2377.1999999999998</v>
      </c>
      <c r="T2673" s="32">
        <v>0</v>
      </c>
      <c r="U2673" s="32">
        <v>853.85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2694.8</v>
      </c>
      <c r="E2674" s="31">
        <v>3032.97</v>
      </c>
      <c r="F2674" s="31">
        <v>3586.46</v>
      </c>
      <c r="G2674" s="31">
        <v>4815.3100000000004</v>
      </c>
      <c r="H2674" s="30">
        <v>1654.9</v>
      </c>
      <c r="I2674" s="30">
        <v>1850.48</v>
      </c>
      <c r="J2674" s="30">
        <v>2066.33</v>
      </c>
      <c r="K2674" s="30">
        <v>2374.63</v>
      </c>
      <c r="L2674" s="30">
        <v>2678.8</v>
      </c>
      <c r="M2674" s="30">
        <v>3016.97</v>
      </c>
      <c r="N2674" s="30">
        <v>3570.46</v>
      </c>
      <c r="O2674" s="30">
        <v>4799.3100000000004</v>
      </c>
      <c r="P2674" s="30">
        <v>1638.9</v>
      </c>
      <c r="Q2674" s="30">
        <v>1834.48</v>
      </c>
      <c r="R2674" s="30">
        <v>2050.33</v>
      </c>
      <c r="S2674" s="30">
        <v>2358.63</v>
      </c>
      <c r="T2674" s="32">
        <v>0</v>
      </c>
      <c r="U2674" s="32">
        <v>732.49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2231.7199999999998</v>
      </c>
      <c r="E2675" s="31">
        <v>2569.89</v>
      </c>
      <c r="F2675" s="31">
        <v>3123.38</v>
      </c>
      <c r="G2675" s="31">
        <v>4352.2299999999996</v>
      </c>
      <c r="H2675" s="30">
        <v>1191.82</v>
      </c>
      <c r="I2675" s="30">
        <v>1387.4</v>
      </c>
      <c r="J2675" s="30">
        <v>1603.25</v>
      </c>
      <c r="K2675" s="30">
        <v>1911.55</v>
      </c>
      <c r="L2675" s="30">
        <v>2215.73</v>
      </c>
      <c r="M2675" s="30">
        <v>2553.9</v>
      </c>
      <c r="N2675" s="30">
        <v>3107.39</v>
      </c>
      <c r="O2675" s="30">
        <v>4336.24</v>
      </c>
      <c r="P2675" s="30">
        <v>1175.83</v>
      </c>
      <c r="Q2675" s="30">
        <v>1371.41</v>
      </c>
      <c r="R2675" s="30">
        <v>1587.26</v>
      </c>
      <c r="S2675" s="30">
        <v>1895.56</v>
      </c>
      <c r="T2675" s="32">
        <v>0</v>
      </c>
      <c r="U2675" s="32">
        <v>402.03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2230.31</v>
      </c>
      <c r="E2676" s="31">
        <v>2568.48</v>
      </c>
      <c r="F2676" s="31">
        <v>3121.97</v>
      </c>
      <c r="G2676" s="31">
        <v>4350.82</v>
      </c>
      <c r="H2676" s="30">
        <v>1190.4100000000001</v>
      </c>
      <c r="I2676" s="30">
        <v>1385.99</v>
      </c>
      <c r="J2676" s="30">
        <v>1601.84</v>
      </c>
      <c r="K2676" s="30">
        <v>1910.14</v>
      </c>
      <c r="L2676" s="30">
        <v>2214.3200000000002</v>
      </c>
      <c r="M2676" s="30">
        <v>2552.4899999999998</v>
      </c>
      <c r="N2676" s="30">
        <v>3105.98</v>
      </c>
      <c r="O2676" s="30">
        <v>4334.83</v>
      </c>
      <c r="P2676" s="30">
        <v>1174.42</v>
      </c>
      <c r="Q2676" s="30">
        <v>1370</v>
      </c>
      <c r="R2676" s="30">
        <v>1585.85</v>
      </c>
      <c r="S2676" s="30">
        <v>1894.15</v>
      </c>
      <c r="T2676" s="32">
        <v>0</v>
      </c>
      <c r="U2676" s="32">
        <v>210.46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2236.48</v>
      </c>
      <c r="E2677" s="31">
        <v>2574.65</v>
      </c>
      <c r="F2677" s="31">
        <v>3128.14</v>
      </c>
      <c r="G2677" s="31">
        <v>4356.99</v>
      </c>
      <c r="H2677" s="30">
        <v>1196.58</v>
      </c>
      <c r="I2677" s="30">
        <v>1392.16</v>
      </c>
      <c r="J2677" s="30">
        <v>1608.01</v>
      </c>
      <c r="K2677" s="30">
        <v>1916.31</v>
      </c>
      <c r="L2677" s="30">
        <v>2220.4899999999998</v>
      </c>
      <c r="M2677" s="30">
        <v>2558.66</v>
      </c>
      <c r="N2677" s="30">
        <v>3112.15</v>
      </c>
      <c r="O2677" s="30">
        <v>4341</v>
      </c>
      <c r="P2677" s="30">
        <v>1180.5899999999999</v>
      </c>
      <c r="Q2677" s="30">
        <v>1376.17</v>
      </c>
      <c r="R2677" s="30">
        <v>1592.02</v>
      </c>
      <c r="S2677" s="30">
        <v>1900.32</v>
      </c>
      <c r="T2677" s="32">
        <v>0</v>
      </c>
      <c r="U2677" s="32">
        <v>129.91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2234.59</v>
      </c>
      <c r="E2678" s="31">
        <v>2572.7600000000002</v>
      </c>
      <c r="F2678" s="31">
        <v>3126.25</v>
      </c>
      <c r="G2678" s="31">
        <v>4355.1000000000004</v>
      </c>
      <c r="H2678" s="30">
        <v>1194.69</v>
      </c>
      <c r="I2678" s="30">
        <v>1390.27</v>
      </c>
      <c r="J2678" s="30">
        <v>1606.12</v>
      </c>
      <c r="K2678" s="30">
        <v>1914.42</v>
      </c>
      <c r="L2678" s="30">
        <v>2218.59</v>
      </c>
      <c r="M2678" s="30">
        <v>2556.7600000000002</v>
      </c>
      <c r="N2678" s="30">
        <v>3110.25</v>
      </c>
      <c r="O2678" s="30">
        <v>4339.1000000000004</v>
      </c>
      <c r="P2678" s="30">
        <v>1178.69</v>
      </c>
      <c r="Q2678" s="30">
        <v>1374.27</v>
      </c>
      <c r="R2678" s="30">
        <v>1590.12</v>
      </c>
      <c r="S2678" s="30">
        <v>1898.42</v>
      </c>
      <c r="T2678" s="32">
        <v>0</v>
      </c>
      <c r="U2678" s="32">
        <v>9.76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2240.31</v>
      </c>
      <c r="E2679" s="31">
        <v>2578.48</v>
      </c>
      <c r="F2679" s="31">
        <v>3131.97</v>
      </c>
      <c r="G2679" s="31">
        <v>4360.82</v>
      </c>
      <c r="H2679" s="30">
        <v>1200.4100000000001</v>
      </c>
      <c r="I2679" s="30">
        <v>1395.99</v>
      </c>
      <c r="J2679" s="30">
        <v>1611.84</v>
      </c>
      <c r="K2679" s="30">
        <v>1920.14</v>
      </c>
      <c r="L2679" s="30">
        <v>2224.31</v>
      </c>
      <c r="M2679" s="30">
        <v>2562.48</v>
      </c>
      <c r="N2679" s="30">
        <v>3115.97</v>
      </c>
      <c r="O2679" s="30">
        <v>4344.82</v>
      </c>
      <c r="P2679" s="30">
        <v>1184.4100000000001</v>
      </c>
      <c r="Q2679" s="30">
        <v>1379.99</v>
      </c>
      <c r="R2679" s="30">
        <v>1595.84</v>
      </c>
      <c r="S2679" s="30">
        <v>1904.14</v>
      </c>
      <c r="T2679" s="32">
        <v>342.78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2646.41</v>
      </c>
      <c r="E2680" s="31">
        <v>2984.58</v>
      </c>
      <c r="F2680" s="31">
        <v>3538.07</v>
      </c>
      <c r="G2680" s="31">
        <v>4766.92</v>
      </c>
      <c r="H2680" s="30">
        <v>1606.51</v>
      </c>
      <c r="I2680" s="30">
        <v>1802.09</v>
      </c>
      <c r="J2680" s="30">
        <v>2017.94</v>
      </c>
      <c r="K2680" s="30">
        <v>2326.2399999999998</v>
      </c>
      <c r="L2680" s="30">
        <v>2630.42</v>
      </c>
      <c r="M2680" s="30">
        <v>2968.59</v>
      </c>
      <c r="N2680" s="30">
        <v>3522.08</v>
      </c>
      <c r="O2680" s="30">
        <v>4750.93</v>
      </c>
      <c r="P2680" s="30">
        <v>1590.52</v>
      </c>
      <c r="Q2680" s="30">
        <v>1786.1</v>
      </c>
      <c r="R2680" s="30">
        <v>2001.95</v>
      </c>
      <c r="S2680" s="30">
        <v>2310.25</v>
      </c>
      <c r="T2680" s="32">
        <v>100.31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2755.38</v>
      </c>
      <c r="E2681" s="31">
        <v>3093.55</v>
      </c>
      <c r="F2681" s="31">
        <v>3647.04</v>
      </c>
      <c r="G2681" s="31">
        <v>4875.8900000000003</v>
      </c>
      <c r="H2681" s="30">
        <v>1715.48</v>
      </c>
      <c r="I2681" s="30">
        <v>1911.06</v>
      </c>
      <c r="J2681" s="30">
        <v>2126.91</v>
      </c>
      <c r="K2681" s="30">
        <v>2435.21</v>
      </c>
      <c r="L2681" s="30">
        <v>2739.38</v>
      </c>
      <c r="M2681" s="30">
        <v>3077.55</v>
      </c>
      <c r="N2681" s="30">
        <v>3631.04</v>
      </c>
      <c r="O2681" s="30">
        <v>4859.8900000000003</v>
      </c>
      <c r="P2681" s="30">
        <v>1699.48</v>
      </c>
      <c r="Q2681" s="30">
        <v>1895.06</v>
      </c>
      <c r="R2681" s="30">
        <v>2110.91</v>
      </c>
      <c r="S2681" s="30">
        <v>2419.21</v>
      </c>
      <c r="T2681" s="32">
        <v>47.79</v>
      </c>
      <c r="U2681" s="32">
        <v>0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2782.42</v>
      </c>
      <c r="E2682" s="31">
        <v>3120.59</v>
      </c>
      <c r="F2682" s="31">
        <v>3674.08</v>
      </c>
      <c r="G2682" s="31">
        <v>4902.93</v>
      </c>
      <c r="H2682" s="30">
        <v>1742.52</v>
      </c>
      <c r="I2682" s="30">
        <v>1938.1</v>
      </c>
      <c r="J2682" s="30">
        <v>2153.9499999999998</v>
      </c>
      <c r="K2682" s="30">
        <v>2462.25</v>
      </c>
      <c r="L2682" s="30">
        <v>2766.43</v>
      </c>
      <c r="M2682" s="30">
        <v>3104.6</v>
      </c>
      <c r="N2682" s="30">
        <v>3658.09</v>
      </c>
      <c r="O2682" s="30">
        <v>4886.9399999999996</v>
      </c>
      <c r="P2682" s="30">
        <v>1726.53</v>
      </c>
      <c r="Q2682" s="30">
        <v>1922.11</v>
      </c>
      <c r="R2682" s="30">
        <v>2137.96</v>
      </c>
      <c r="S2682" s="30">
        <v>2446.2600000000002</v>
      </c>
      <c r="T2682" s="32">
        <v>68.099999999999994</v>
      </c>
      <c r="U2682" s="32">
        <v>0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2825.03</v>
      </c>
      <c r="E2683" s="31">
        <v>3163.2</v>
      </c>
      <c r="F2683" s="31">
        <v>3716.69</v>
      </c>
      <c r="G2683" s="31">
        <v>4945.54</v>
      </c>
      <c r="H2683" s="30">
        <v>1785.13</v>
      </c>
      <c r="I2683" s="30">
        <v>1980.71</v>
      </c>
      <c r="J2683" s="30">
        <v>2196.56</v>
      </c>
      <c r="K2683" s="30">
        <v>2504.86</v>
      </c>
      <c r="L2683" s="30">
        <v>2809.04</v>
      </c>
      <c r="M2683" s="30">
        <v>3147.21</v>
      </c>
      <c r="N2683" s="30">
        <v>3700.7</v>
      </c>
      <c r="O2683" s="30">
        <v>4929.55</v>
      </c>
      <c r="P2683" s="30">
        <v>1769.14</v>
      </c>
      <c r="Q2683" s="30">
        <v>1964.72</v>
      </c>
      <c r="R2683" s="30">
        <v>2180.5700000000002</v>
      </c>
      <c r="S2683" s="30">
        <v>2488.87</v>
      </c>
      <c r="T2683" s="32">
        <v>0</v>
      </c>
      <c r="U2683" s="32">
        <v>6.49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2996.39</v>
      </c>
      <c r="E2684" s="31">
        <v>3334.56</v>
      </c>
      <c r="F2684" s="31">
        <v>3888.05</v>
      </c>
      <c r="G2684" s="31">
        <v>5116.8999999999996</v>
      </c>
      <c r="H2684" s="30">
        <v>1956.49</v>
      </c>
      <c r="I2684" s="30">
        <v>2152.0700000000002</v>
      </c>
      <c r="J2684" s="30">
        <v>2367.92</v>
      </c>
      <c r="K2684" s="30">
        <v>2676.22</v>
      </c>
      <c r="L2684" s="30">
        <v>2980.4</v>
      </c>
      <c r="M2684" s="30">
        <v>3318.57</v>
      </c>
      <c r="N2684" s="30">
        <v>3872.06</v>
      </c>
      <c r="O2684" s="30">
        <v>5100.91</v>
      </c>
      <c r="P2684" s="30">
        <v>1940.5</v>
      </c>
      <c r="Q2684" s="30">
        <v>2136.08</v>
      </c>
      <c r="R2684" s="30">
        <v>2351.9299999999998</v>
      </c>
      <c r="S2684" s="30">
        <v>2660.23</v>
      </c>
      <c r="T2684" s="32">
        <v>0</v>
      </c>
      <c r="U2684" s="32">
        <v>184.93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3196.6</v>
      </c>
      <c r="E2685" s="31">
        <v>3534.77</v>
      </c>
      <c r="F2685" s="31">
        <v>4088.26</v>
      </c>
      <c r="G2685" s="31">
        <v>5317.11</v>
      </c>
      <c r="H2685" s="30">
        <v>2156.6999999999998</v>
      </c>
      <c r="I2685" s="30">
        <v>2352.2800000000002</v>
      </c>
      <c r="J2685" s="30">
        <v>2568.13</v>
      </c>
      <c r="K2685" s="30">
        <v>2876.43</v>
      </c>
      <c r="L2685" s="30">
        <v>3180.6</v>
      </c>
      <c r="M2685" s="30">
        <v>3518.77</v>
      </c>
      <c r="N2685" s="30">
        <v>4072.26</v>
      </c>
      <c r="O2685" s="30">
        <v>5301.11</v>
      </c>
      <c r="P2685" s="30">
        <v>2140.6999999999998</v>
      </c>
      <c r="Q2685" s="30">
        <v>2336.2800000000002</v>
      </c>
      <c r="R2685" s="30">
        <v>2552.13</v>
      </c>
      <c r="S2685" s="30">
        <v>2860.43</v>
      </c>
      <c r="T2685" s="32">
        <v>0</v>
      </c>
      <c r="U2685" s="32">
        <v>439.92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2818.67</v>
      </c>
      <c r="E2686" s="31">
        <v>3156.84</v>
      </c>
      <c r="F2686" s="31">
        <v>3710.33</v>
      </c>
      <c r="G2686" s="31">
        <v>4939.18</v>
      </c>
      <c r="H2686" s="30">
        <v>1778.77</v>
      </c>
      <c r="I2686" s="30">
        <v>1974.35</v>
      </c>
      <c r="J2686" s="30">
        <v>2190.1999999999998</v>
      </c>
      <c r="K2686" s="30">
        <v>2498.5</v>
      </c>
      <c r="L2686" s="30">
        <v>2802.67</v>
      </c>
      <c r="M2686" s="30">
        <v>3140.84</v>
      </c>
      <c r="N2686" s="30">
        <v>3694.33</v>
      </c>
      <c r="O2686" s="30">
        <v>4923.18</v>
      </c>
      <c r="P2686" s="30">
        <v>1762.77</v>
      </c>
      <c r="Q2686" s="30">
        <v>1958.35</v>
      </c>
      <c r="R2686" s="30">
        <v>2174.1999999999998</v>
      </c>
      <c r="S2686" s="30">
        <v>2482.5</v>
      </c>
      <c r="T2686" s="32">
        <v>0</v>
      </c>
      <c r="U2686" s="32">
        <v>40.74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2808.44</v>
      </c>
      <c r="E2687" s="31">
        <v>3146.61</v>
      </c>
      <c r="F2687" s="31">
        <v>3700.1</v>
      </c>
      <c r="G2687" s="31">
        <v>4928.95</v>
      </c>
      <c r="H2687" s="30">
        <v>1768.54</v>
      </c>
      <c r="I2687" s="30">
        <v>1964.12</v>
      </c>
      <c r="J2687" s="30">
        <v>2179.9699999999998</v>
      </c>
      <c r="K2687" s="30">
        <v>2488.27</v>
      </c>
      <c r="L2687" s="30">
        <v>2792.45</v>
      </c>
      <c r="M2687" s="30">
        <v>3130.62</v>
      </c>
      <c r="N2687" s="30">
        <v>3684.11</v>
      </c>
      <c r="O2687" s="30">
        <v>4912.96</v>
      </c>
      <c r="P2687" s="30">
        <v>1752.55</v>
      </c>
      <c r="Q2687" s="30">
        <v>1948.13</v>
      </c>
      <c r="R2687" s="30">
        <v>2163.98</v>
      </c>
      <c r="S2687" s="30">
        <v>2472.2800000000002</v>
      </c>
      <c r="T2687" s="32">
        <v>0</v>
      </c>
      <c r="U2687" s="32">
        <v>83.31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2795.54</v>
      </c>
      <c r="E2688" s="31">
        <v>3133.71</v>
      </c>
      <c r="F2688" s="31">
        <v>3687.2</v>
      </c>
      <c r="G2688" s="31">
        <v>4916.05</v>
      </c>
      <c r="H2688" s="30">
        <v>1755.64</v>
      </c>
      <c r="I2688" s="30">
        <v>1951.22</v>
      </c>
      <c r="J2688" s="30">
        <v>2167.0700000000002</v>
      </c>
      <c r="K2688" s="30">
        <v>2475.37</v>
      </c>
      <c r="L2688" s="30">
        <v>2779.55</v>
      </c>
      <c r="M2688" s="30">
        <v>3117.72</v>
      </c>
      <c r="N2688" s="30">
        <v>3671.21</v>
      </c>
      <c r="O2688" s="30">
        <v>4900.0600000000004</v>
      </c>
      <c r="P2688" s="30">
        <v>1739.65</v>
      </c>
      <c r="Q2688" s="30">
        <v>1935.23</v>
      </c>
      <c r="R2688" s="30">
        <v>2151.08</v>
      </c>
      <c r="S2688" s="30">
        <v>2459.38</v>
      </c>
      <c r="T2688" s="32">
        <v>0</v>
      </c>
      <c r="U2688" s="32">
        <v>82.97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2819.15</v>
      </c>
      <c r="E2689" s="31">
        <v>3157.32</v>
      </c>
      <c r="F2689" s="31">
        <v>3710.81</v>
      </c>
      <c r="G2689" s="31">
        <v>4939.66</v>
      </c>
      <c r="H2689" s="30">
        <v>1779.25</v>
      </c>
      <c r="I2689" s="30">
        <v>1974.83</v>
      </c>
      <c r="J2689" s="30">
        <v>2190.6799999999998</v>
      </c>
      <c r="K2689" s="30">
        <v>2498.98</v>
      </c>
      <c r="L2689" s="30">
        <v>2803.16</v>
      </c>
      <c r="M2689" s="30">
        <v>3141.33</v>
      </c>
      <c r="N2689" s="30">
        <v>3694.82</v>
      </c>
      <c r="O2689" s="30">
        <v>4923.67</v>
      </c>
      <c r="P2689" s="30">
        <v>1763.26</v>
      </c>
      <c r="Q2689" s="30">
        <v>1958.84</v>
      </c>
      <c r="R2689" s="30">
        <v>2174.69</v>
      </c>
      <c r="S2689" s="30">
        <v>2482.9899999999998</v>
      </c>
      <c r="T2689" s="32">
        <v>0</v>
      </c>
      <c r="U2689" s="32">
        <v>69.27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2857.83</v>
      </c>
      <c r="E2690" s="31">
        <v>3196</v>
      </c>
      <c r="F2690" s="31">
        <v>3749.49</v>
      </c>
      <c r="G2690" s="31">
        <v>4978.34</v>
      </c>
      <c r="H2690" s="30">
        <v>1817.93</v>
      </c>
      <c r="I2690" s="30">
        <v>2013.51</v>
      </c>
      <c r="J2690" s="30">
        <v>2229.36</v>
      </c>
      <c r="K2690" s="30">
        <v>2537.66</v>
      </c>
      <c r="L2690" s="30">
        <v>2841.83</v>
      </c>
      <c r="M2690" s="30">
        <v>3180</v>
      </c>
      <c r="N2690" s="30">
        <v>3733.49</v>
      </c>
      <c r="O2690" s="30">
        <v>4962.34</v>
      </c>
      <c r="P2690" s="30">
        <v>1801.93</v>
      </c>
      <c r="Q2690" s="30">
        <v>1997.51</v>
      </c>
      <c r="R2690" s="30">
        <v>2213.36</v>
      </c>
      <c r="S2690" s="30">
        <v>2521.66</v>
      </c>
      <c r="T2690" s="32">
        <v>2.2799999999999998</v>
      </c>
      <c r="U2690" s="32">
        <v>0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2867.29</v>
      </c>
      <c r="E2691" s="31">
        <v>3205.46</v>
      </c>
      <c r="F2691" s="31">
        <v>3758.95</v>
      </c>
      <c r="G2691" s="31">
        <v>4987.8</v>
      </c>
      <c r="H2691" s="30">
        <v>1827.39</v>
      </c>
      <c r="I2691" s="30">
        <v>2022.97</v>
      </c>
      <c r="J2691" s="30">
        <v>2238.8200000000002</v>
      </c>
      <c r="K2691" s="30">
        <v>2547.12</v>
      </c>
      <c r="L2691" s="30">
        <v>2851.29</v>
      </c>
      <c r="M2691" s="30">
        <v>3189.46</v>
      </c>
      <c r="N2691" s="30">
        <v>3742.95</v>
      </c>
      <c r="O2691" s="30">
        <v>4971.8</v>
      </c>
      <c r="P2691" s="30">
        <v>1811.39</v>
      </c>
      <c r="Q2691" s="30">
        <v>2006.97</v>
      </c>
      <c r="R2691" s="30">
        <v>2222.8200000000002</v>
      </c>
      <c r="S2691" s="30">
        <v>2531.12</v>
      </c>
      <c r="T2691" s="32">
        <v>0</v>
      </c>
      <c r="U2691" s="32">
        <v>361.25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2979.1</v>
      </c>
      <c r="E2692" s="31">
        <v>3317.27</v>
      </c>
      <c r="F2692" s="31">
        <v>3870.76</v>
      </c>
      <c r="G2692" s="31">
        <v>5099.6099999999997</v>
      </c>
      <c r="H2692" s="30">
        <v>1939.2</v>
      </c>
      <c r="I2692" s="30">
        <v>2134.7800000000002</v>
      </c>
      <c r="J2692" s="30">
        <v>2350.63</v>
      </c>
      <c r="K2692" s="30">
        <v>2658.93</v>
      </c>
      <c r="L2692" s="30">
        <v>2963.1</v>
      </c>
      <c r="M2692" s="30">
        <v>3301.27</v>
      </c>
      <c r="N2692" s="30">
        <v>3854.76</v>
      </c>
      <c r="O2692" s="30">
        <v>5083.6099999999997</v>
      </c>
      <c r="P2692" s="30">
        <v>1923.2</v>
      </c>
      <c r="Q2692" s="30">
        <v>2118.7800000000002</v>
      </c>
      <c r="R2692" s="30">
        <v>2334.63</v>
      </c>
      <c r="S2692" s="30">
        <v>2642.93</v>
      </c>
      <c r="T2692" s="32">
        <v>0</v>
      </c>
      <c r="U2692" s="32">
        <v>578.04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2826.3</v>
      </c>
      <c r="E2693" s="31">
        <v>3164.47</v>
      </c>
      <c r="F2693" s="31">
        <v>3717.96</v>
      </c>
      <c r="G2693" s="31">
        <v>4946.8100000000004</v>
      </c>
      <c r="H2693" s="30">
        <v>1786.4</v>
      </c>
      <c r="I2693" s="30">
        <v>1981.98</v>
      </c>
      <c r="J2693" s="30">
        <v>2197.83</v>
      </c>
      <c r="K2693" s="30">
        <v>2506.13</v>
      </c>
      <c r="L2693" s="30">
        <v>2810.31</v>
      </c>
      <c r="M2693" s="30">
        <v>3148.48</v>
      </c>
      <c r="N2693" s="30">
        <v>3701.97</v>
      </c>
      <c r="O2693" s="30">
        <v>4930.82</v>
      </c>
      <c r="P2693" s="30">
        <v>1770.41</v>
      </c>
      <c r="Q2693" s="30">
        <v>1965.99</v>
      </c>
      <c r="R2693" s="30">
        <v>2181.84</v>
      </c>
      <c r="S2693" s="30">
        <v>2490.14</v>
      </c>
      <c r="T2693" s="32">
        <v>0</v>
      </c>
      <c r="U2693" s="32">
        <v>477.18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2873.71</v>
      </c>
      <c r="E2694" s="31">
        <v>3211.88</v>
      </c>
      <c r="F2694" s="31">
        <v>3765.37</v>
      </c>
      <c r="G2694" s="31">
        <v>4994.22</v>
      </c>
      <c r="H2694" s="30">
        <v>1833.81</v>
      </c>
      <c r="I2694" s="30">
        <v>2029.39</v>
      </c>
      <c r="J2694" s="30">
        <v>2245.2399999999998</v>
      </c>
      <c r="K2694" s="30">
        <v>2553.54</v>
      </c>
      <c r="L2694" s="30">
        <v>2857.72</v>
      </c>
      <c r="M2694" s="30">
        <v>3195.89</v>
      </c>
      <c r="N2694" s="30">
        <v>3749.38</v>
      </c>
      <c r="O2694" s="30">
        <v>4978.2299999999996</v>
      </c>
      <c r="P2694" s="30">
        <v>1817.82</v>
      </c>
      <c r="Q2694" s="30">
        <v>2013.4</v>
      </c>
      <c r="R2694" s="30">
        <v>2229.25</v>
      </c>
      <c r="S2694" s="30">
        <v>2537.5500000000002</v>
      </c>
      <c r="T2694" s="32">
        <v>0</v>
      </c>
      <c r="U2694" s="32">
        <v>514.26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2768.23</v>
      </c>
      <c r="E2695" s="31">
        <v>3106.4</v>
      </c>
      <c r="F2695" s="31">
        <v>3659.89</v>
      </c>
      <c r="G2695" s="31">
        <v>4888.74</v>
      </c>
      <c r="H2695" s="30">
        <v>1728.33</v>
      </c>
      <c r="I2695" s="30">
        <v>1923.91</v>
      </c>
      <c r="J2695" s="30">
        <v>2139.7600000000002</v>
      </c>
      <c r="K2695" s="30">
        <v>2448.06</v>
      </c>
      <c r="L2695" s="30">
        <v>2752.24</v>
      </c>
      <c r="M2695" s="30">
        <v>3090.41</v>
      </c>
      <c r="N2695" s="30">
        <v>3643.9</v>
      </c>
      <c r="O2695" s="30">
        <v>4872.75</v>
      </c>
      <c r="P2695" s="30">
        <v>1712.34</v>
      </c>
      <c r="Q2695" s="30">
        <v>1907.92</v>
      </c>
      <c r="R2695" s="30">
        <v>2123.77</v>
      </c>
      <c r="S2695" s="30">
        <v>2432.0700000000002</v>
      </c>
      <c r="T2695" s="32">
        <v>0</v>
      </c>
      <c r="U2695" s="32">
        <v>80.48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2729.69</v>
      </c>
      <c r="E2696" s="31">
        <v>3067.86</v>
      </c>
      <c r="F2696" s="31">
        <v>3621.35</v>
      </c>
      <c r="G2696" s="31">
        <v>4850.2</v>
      </c>
      <c r="H2696" s="30">
        <v>1689.79</v>
      </c>
      <c r="I2696" s="30">
        <v>1885.37</v>
      </c>
      <c r="J2696" s="30">
        <v>2101.2199999999998</v>
      </c>
      <c r="K2696" s="30">
        <v>2409.52</v>
      </c>
      <c r="L2696" s="30">
        <v>2713.7</v>
      </c>
      <c r="M2696" s="30">
        <v>3051.87</v>
      </c>
      <c r="N2696" s="30">
        <v>3605.36</v>
      </c>
      <c r="O2696" s="30">
        <v>4834.21</v>
      </c>
      <c r="P2696" s="30">
        <v>1673.8</v>
      </c>
      <c r="Q2696" s="30">
        <v>1869.38</v>
      </c>
      <c r="R2696" s="30">
        <v>2085.23</v>
      </c>
      <c r="S2696" s="30">
        <v>2393.5300000000002</v>
      </c>
      <c r="T2696" s="32">
        <v>0</v>
      </c>
      <c r="U2696" s="32">
        <v>515.73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2421.62</v>
      </c>
      <c r="E2697" s="31">
        <v>2759.79</v>
      </c>
      <c r="F2697" s="31">
        <v>3313.28</v>
      </c>
      <c r="G2697" s="31">
        <v>4542.13</v>
      </c>
      <c r="H2697" s="30">
        <v>1381.72</v>
      </c>
      <c r="I2697" s="30">
        <v>1577.3</v>
      </c>
      <c r="J2697" s="30">
        <v>1793.15</v>
      </c>
      <c r="K2697" s="30">
        <v>2101.4499999999998</v>
      </c>
      <c r="L2697" s="30">
        <v>2405.63</v>
      </c>
      <c r="M2697" s="30">
        <v>2743.8</v>
      </c>
      <c r="N2697" s="30">
        <v>3297.29</v>
      </c>
      <c r="O2697" s="30">
        <v>4526.1400000000003</v>
      </c>
      <c r="P2697" s="30">
        <v>1365.73</v>
      </c>
      <c r="Q2697" s="30">
        <v>1561.31</v>
      </c>
      <c r="R2697" s="30">
        <v>1777.16</v>
      </c>
      <c r="S2697" s="30">
        <v>2085.46</v>
      </c>
      <c r="T2697" s="32">
        <v>0</v>
      </c>
      <c r="U2697" s="32">
        <v>490.24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2245.9299999999998</v>
      </c>
      <c r="E2698" s="31">
        <v>2584.1</v>
      </c>
      <c r="F2698" s="31">
        <v>3137.59</v>
      </c>
      <c r="G2698" s="31">
        <v>4366.4399999999996</v>
      </c>
      <c r="H2698" s="30">
        <v>1206.03</v>
      </c>
      <c r="I2698" s="30">
        <v>1401.61</v>
      </c>
      <c r="J2698" s="30">
        <v>1617.46</v>
      </c>
      <c r="K2698" s="30">
        <v>1925.76</v>
      </c>
      <c r="L2698" s="30">
        <v>2229.94</v>
      </c>
      <c r="M2698" s="30">
        <v>2568.11</v>
      </c>
      <c r="N2698" s="30">
        <v>3121.6</v>
      </c>
      <c r="O2698" s="30">
        <v>4350.45</v>
      </c>
      <c r="P2698" s="30">
        <v>1190.04</v>
      </c>
      <c r="Q2698" s="30">
        <v>1385.62</v>
      </c>
      <c r="R2698" s="30">
        <v>1601.47</v>
      </c>
      <c r="S2698" s="30">
        <v>1909.77</v>
      </c>
      <c r="T2698" s="32">
        <v>0</v>
      </c>
      <c r="U2698" s="32">
        <v>172.29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2086.4899999999998</v>
      </c>
      <c r="E2699" s="31">
        <v>2424.66</v>
      </c>
      <c r="F2699" s="31">
        <v>2978.15</v>
      </c>
      <c r="G2699" s="31">
        <v>4207</v>
      </c>
      <c r="H2699" s="30">
        <v>1046.5899999999999</v>
      </c>
      <c r="I2699" s="30">
        <v>1242.17</v>
      </c>
      <c r="J2699" s="30">
        <v>1458.02</v>
      </c>
      <c r="K2699" s="30">
        <v>1766.32</v>
      </c>
      <c r="L2699" s="30">
        <v>2070.5</v>
      </c>
      <c r="M2699" s="30">
        <v>2408.67</v>
      </c>
      <c r="N2699" s="30">
        <v>2962.16</v>
      </c>
      <c r="O2699" s="30">
        <v>4191.01</v>
      </c>
      <c r="P2699" s="30">
        <v>1030.5999999999999</v>
      </c>
      <c r="Q2699" s="30">
        <v>1226.18</v>
      </c>
      <c r="R2699" s="30">
        <v>1442.03</v>
      </c>
      <c r="S2699" s="30">
        <v>1750.33</v>
      </c>
      <c r="T2699" s="32">
        <v>0</v>
      </c>
      <c r="U2699" s="32">
        <v>66.180000000000007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2081.33</v>
      </c>
      <c r="E2700" s="31">
        <v>2419.5</v>
      </c>
      <c r="F2700" s="31">
        <v>2972.99</v>
      </c>
      <c r="G2700" s="31">
        <v>4201.84</v>
      </c>
      <c r="H2700" s="30">
        <v>1041.43</v>
      </c>
      <c r="I2700" s="30">
        <v>1237.01</v>
      </c>
      <c r="J2700" s="30">
        <v>1452.86</v>
      </c>
      <c r="K2700" s="30">
        <v>1761.16</v>
      </c>
      <c r="L2700" s="30">
        <v>2065.33</v>
      </c>
      <c r="M2700" s="30">
        <v>2403.5</v>
      </c>
      <c r="N2700" s="30">
        <v>2956.99</v>
      </c>
      <c r="O2700" s="30">
        <v>4185.84</v>
      </c>
      <c r="P2700" s="30">
        <v>1025.43</v>
      </c>
      <c r="Q2700" s="30">
        <v>1221.01</v>
      </c>
      <c r="R2700" s="30">
        <v>1436.86</v>
      </c>
      <c r="S2700" s="30">
        <v>1745.16</v>
      </c>
      <c r="T2700" s="32">
        <v>0</v>
      </c>
      <c r="U2700" s="32">
        <v>56.15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2104.7199999999998</v>
      </c>
      <c r="E2701" s="31">
        <v>2442.89</v>
      </c>
      <c r="F2701" s="31">
        <v>2996.38</v>
      </c>
      <c r="G2701" s="31">
        <v>4225.2299999999996</v>
      </c>
      <c r="H2701" s="30">
        <v>1064.82</v>
      </c>
      <c r="I2701" s="30">
        <v>1260.4000000000001</v>
      </c>
      <c r="J2701" s="30">
        <v>1476.25</v>
      </c>
      <c r="K2701" s="30">
        <v>1784.55</v>
      </c>
      <c r="L2701" s="30">
        <v>2088.7199999999998</v>
      </c>
      <c r="M2701" s="30">
        <v>2426.89</v>
      </c>
      <c r="N2701" s="30">
        <v>2980.38</v>
      </c>
      <c r="O2701" s="30">
        <v>4209.2299999999996</v>
      </c>
      <c r="P2701" s="30">
        <v>1048.82</v>
      </c>
      <c r="Q2701" s="30">
        <v>1244.4000000000001</v>
      </c>
      <c r="R2701" s="30">
        <v>1460.25</v>
      </c>
      <c r="S2701" s="30">
        <v>1768.55</v>
      </c>
      <c r="T2701" s="32">
        <v>3.45</v>
      </c>
      <c r="U2701" s="32">
        <v>0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2213.54</v>
      </c>
      <c r="E2702" s="31">
        <v>2551.71</v>
      </c>
      <c r="F2702" s="31">
        <v>3105.2</v>
      </c>
      <c r="G2702" s="31">
        <v>4334.05</v>
      </c>
      <c r="H2702" s="30">
        <v>1173.6400000000001</v>
      </c>
      <c r="I2702" s="30">
        <v>1369.22</v>
      </c>
      <c r="J2702" s="30">
        <v>1585.07</v>
      </c>
      <c r="K2702" s="30">
        <v>1893.37</v>
      </c>
      <c r="L2702" s="30">
        <v>2197.5500000000002</v>
      </c>
      <c r="M2702" s="30">
        <v>2535.7199999999998</v>
      </c>
      <c r="N2702" s="30">
        <v>3089.21</v>
      </c>
      <c r="O2702" s="30">
        <v>4318.0600000000004</v>
      </c>
      <c r="P2702" s="30">
        <v>1157.6500000000001</v>
      </c>
      <c r="Q2702" s="30">
        <v>1353.23</v>
      </c>
      <c r="R2702" s="30">
        <v>1569.08</v>
      </c>
      <c r="S2702" s="30">
        <v>1877.38</v>
      </c>
      <c r="T2702" s="32">
        <v>87.96</v>
      </c>
      <c r="U2702" s="32">
        <v>0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2281.31</v>
      </c>
      <c r="E2703" s="31">
        <v>2619.48</v>
      </c>
      <c r="F2703" s="31">
        <v>3172.97</v>
      </c>
      <c r="G2703" s="31">
        <v>4401.82</v>
      </c>
      <c r="H2703" s="30">
        <v>1241.4100000000001</v>
      </c>
      <c r="I2703" s="30">
        <v>1436.99</v>
      </c>
      <c r="J2703" s="30">
        <v>1652.84</v>
      </c>
      <c r="K2703" s="30">
        <v>1961.14</v>
      </c>
      <c r="L2703" s="30">
        <v>2265.3200000000002</v>
      </c>
      <c r="M2703" s="30">
        <v>2603.4899999999998</v>
      </c>
      <c r="N2703" s="30">
        <v>3156.98</v>
      </c>
      <c r="O2703" s="30">
        <v>4385.83</v>
      </c>
      <c r="P2703" s="30">
        <v>1225.42</v>
      </c>
      <c r="Q2703" s="30">
        <v>1421</v>
      </c>
      <c r="R2703" s="30">
        <v>1636.85</v>
      </c>
      <c r="S2703" s="30">
        <v>1945.15</v>
      </c>
      <c r="T2703" s="32">
        <v>243.12</v>
      </c>
      <c r="U2703" s="32">
        <v>0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2727.45</v>
      </c>
      <c r="E2704" s="31">
        <v>3065.62</v>
      </c>
      <c r="F2704" s="31">
        <v>3619.11</v>
      </c>
      <c r="G2704" s="31">
        <v>4847.96</v>
      </c>
      <c r="H2704" s="30">
        <v>1687.55</v>
      </c>
      <c r="I2704" s="30">
        <v>1883.13</v>
      </c>
      <c r="J2704" s="30">
        <v>2098.98</v>
      </c>
      <c r="K2704" s="30">
        <v>2407.2800000000002</v>
      </c>
      <c r="L2704" s="30">
        <v>2711.46</v>
      </c>
      <c r="M2704" s="30">
        <v>3049.63</v>
      </c>
      <c r="N2704" s="30">
        <v>3603.12</v>
      </c>
      <c r="O2704" s="30">
        <v>4831.97</v>
      </c>
      <c r="P2704" s="30">
        <v>1671.56</v>
      </c>
      <c r="Q2704" s="30">
        <v>1867.14</v>
      </c>
      <c r="R2704" s="30">
        <v>2082.9899999999998</v>
      </c>
      <c r="S2704" s="30">
        <v>2391.29</v>
      </c>
      <c r="T2704" s="32">
        <v>5.68</v>
      </c>
      <c r="U2704" s="32">
        <v>0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2771.69</v>
      </c>
      <c r="E2705" s="31">
        <v>3109.86</v>
      </c>
      <c r="F2705" s="31">
        <v>3663.35</v>
      </c>
      <c r="G2705" s="31">
        <v>4892.2</v>
      </c>
      <c r="H2705" s="30">
        <v>1731.79</v>
      </c>
      <c r="I2705" s="30">
        <v>1927.37</v>
      </c>
      <c r="J2705" s="30">
        <v>2143.2199999999998</v>
      </c>
      <c r="K2705" s="30">
        <v>2451.52</v>
      </c>
      <c r="L2705" s="30">
        <v>2755.7</v>
      </c>
      <c r="M2705" s="30">
        <v>3093.87</v>
      </c>
      <c r="N2705" s="30">
        <v>3647.36</v>
      </c>
      <c r="O2705" s="30">
        <v>4876.21</v>
      </c>
      <c r="P2705" s="30">
        <v>1715.8</v>
      </c>
      <c r="Q2705" s="30">
        <v>1911.38</v>
      </c>
      <c r="R2705" s="30">
        <v>2127.23</v>
      </c>
      <c r="S2705" s="30">
        <v>2435.5300000000002</v>
      </c>
      <c r="T2705" s="32">
        <v>68.34</v>
      </c>
      <c r="U2705" s="32">
        <v>0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2817.15</v>
      </c>
      <c r="E2706" s="31">
        <v>3155.32</v>
      </c>
      <c r="F2706" s="31">
        <v>3708.81</v>
      </c>
      <c r="G2706" s="31">
        <v>4937.66</v>
      </c>
      <c r="H2706" s="30">
        <v>1777.25</v>
      </c>
      <c r="I2706" s="30">
        <v>1972.83</v>
      </c>
      <c r="J2706" s="30">
        <v>2188.6799999999998</v>
      </c>
      <c r="K2706" s="30">
        <v>2496.98</v>
      </c>
      <c r="L2706" s="30">
        <v>2801.15</v>
      </c>
      <c r="M2706" s="30">
        <v>3139.32</v>
      </c>
      <c r="N2706" s="30">
        <v>3692.81</v>
      </c>
      <c r="O2706" s="30">
        <v>4921.66</v>
      </c>
      <c r="P2706" s="30">
        <v>1761.25</v>
      </c>
      <c r="Q2706" s="30">
        <v>1956.83</v>
      </c>
      <c r="R2706" s="30">
        <v>2172.6799999999998</v>
      </c>
      <c r="S2706" s="30">
        <v>2480.98</v>
      </c>
      <c r="T2706" s="32">
        <v>44.2</v>
      </c>
      <c r="U2706" s="32">
        <v>0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2855.5</v>
      </c>
      <c r="E2707" s="31">
        <v>3193.67</v>
      </c>
      <c r="F2707" s="31">
        <v>3747.16</v>
      </c>
      <c r="G2707" s="31">
        <v>4976.01</v>
      </c>
      <c r="H2707" s="30">
        <v>1815.6</v>
      </c>
      <c r="I2707" s="30">
        <v>2011.18</v>
      </c>
      <c r="J2707" s="30">
        <v>2227.0300000000002</v>
      </c>
      <c r="K2707" s="30">
        <v>2535.33</v>
      </c>
      <c r="L2707" s="30">
        <v>2839.5</v>
      </c>
      <c r="M2707" s="30">
        <v>3177.67</v>
      </c>
      <c r="N2707" s="30">
        <v>3731.16</v>
      </c>
      <c r="O2707" s="30">
        <v>4960.01</v>
      </c>
      <c r="P2707" s="30">
        <v>1799.6</v>
      </c>
      <c r="Q2707" s="30">
        <v>1995.18</v>
      </c>
      <c r="R2707" s="30">
        <v>2211.0300000000002</v>
      </c>
      <c r="S2707" s="30">
        <v>2519.33</v>
      </c>
      <c r="T2707" s="32">
        <v>5.84</v>
      </c>
      <c r="U2707" s="32">
        <v>0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2828.06</v>
      </c>
      <c r="E2708" s="31">
        <v>3166.23</v>
      </c>
      <c r="F2708" s="31">
        <v>3719.72</v>
      </c>
      <c r="G2708" s="31">
        <v>4948.57</v>
      </c>
      <c r="H2708" s="30">
        <v>1788.16</v>
      </c>
      <c r="I2708" s="30">
        <v>1983.74</v>
      </c>
      <c r="J2708" s="30">
        <v>2199.59</v>
      </c>
      <c r="K2708" s="30">
        <v>2507.89</v>
      </c>
      <c r="L2708" s="30">
        <v>2812.06</v>
      </c>
      <c r="M2708" s="30">
        <v>3150.23</v>
      </c>
      <c r="N2708" s="30">
        <v>3703.72</v>
      </c>
      <c r="O2708" s="30">
        <v>4932.57</v>
      </c>
      <c r="P2708" s="30">
        <v>1772.16</v>
      </c>
      <c r="Q2708" s="30">
        <v>1967.74</v>
      </c>
      <c r="R2708" s="30">
        <v>2183.59</v>
      </c>
      <c r="S2708" s="30">
        <v>2491.89</v>
      </c>
      <c r="T2708" s="32">
        <v>25.91</v>
      </c>
      <c r="U2708" s="32">
        <v>0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2846.31</v>
      </c>
      <c r="E2709" s="31">
        <v>3184.48</v>
      </c>
      <c r="F2709" s="31">
        <v>3737.97</v>
      </c>
      <c r="G2709" s="31">
        <v>4966.82</v>
      </c>
      <c r="H2709" s="30">
        <v>1806.41</v>
      </c>
      <c r="I2709" s="30">
        <v>2001.99</v>
      </c>
      <c r="J2709" s="30">
        <v>2217.84</v>
      </c>
      <c r="K2709" s="30">
        <v>2526.14</v>
      </c>
      <c r="L2709" s="30">
        <v>2830.32</v>
      </c>
      <c r="M2709" s="30">
        <v>3168.49</v>
      </c>
      <c r="N2709" s="30">
        <v>3721.98</v>
      </c>
      <c r="O2709" s="30">
        <v>4950.83</v>
      </c>
      <c r="P2709" s="30">
        <v>1790.42</v>
      </c>
      <c r="Q2709" s="30">
        <v>1986</v>
      </c>
      <c r="R2709" s="30">
        <v>2201.85</v>
      </c>
      <c r="S2709" s="30">
        <v>2510.15</v>
      </c>
      <c r="T2709" s="32">
        <v>13.14</v>
      </c>
      <c r="U2709" s="32">
        <v>0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2829.86</v>
      </c>
      <c r="E2710" s="31">
        <v>3168.03</v>
      </c>
      <c r="F2710" s="31">
        <v>3721.52</v>
      </c>
      <c r="G2710" s="31">
        <v>4950.37</v>
      </c>
      <c r="H2710" s="30">
        <v>1789.96</v>
      </c>
      <c r="I2710" s="30">
        <v>1985.54</v>
      </c>
      <c r="J2710" s="30">
        <v>2201.39</v>
      </c>
      <c r="K2710" s="30">
        <v>2509.69</v>
      </c>
      <c r="L2710" s="30">
        <v>2813.87</v>
      </c>
      <c r="M2710" s="30">
        <v>3152.04</v>
      </c>
      <c r="N2710" s="30">
        <v>3705.53</v>
      </c>
      <c r="O2710" s="30">
        <v>4934.38</v>
      </c>
      <c r="P2710" s="30">
        <v>1773.97</v>
      </c>
      <c r="Q2710" s="30">
        <v>1969.55</v>
      </c>
      <c r="R2710" s="30">
        <v>2185.4</v>
      </c>
      <c r="S2710" s="30">
        <v>2493.6999999999998</v>
      </c>
      <c r="T2710" s="32">
        <v>32.44</v>
      </c>
      <c r="U2710" s="32">
        <v>0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2823.78</v>
      </c>
      <c r="E2711" s="31">
        <v>3161.95</v>
      </c>
      <c r="F2711" s="31">
        <v>3715.44</v>
      </c>
      <c r="G2711" s="31">
        <v>4944.29</v>
      </c>
      <c r="H2711" s="30">
        <v>1783.88</v>
      </c>
      <c r="I2711" s="30">
        <v>1979.46</v>
      </c>
      <c r="J2711" s="30">
        <v>2195.31</v>
      </c>
      <c r="K2711" s="30">
        <v>2503.61</v>
      </c>
      <c r="L2711" s="30">
        <v>2807.79</v>
      </c>
      <c r="M2711" s="30">
        <v>3145.96</v>
      </c>
      <c r="N2711" s="30">
        <v>3699.45</v>
      </c>
      <c r="O2711" s="30">
        <v>4928.3</v>
      </c>
      <c r="P2711" s="30">
        <v>1767.89</v>
      </c>
      <c r="Q2711" s="30">
        <v>1963.47</v>
      </c>
      <c r="R2711" s="30">
        <v>2179.3200000000002</v>
      </c>
      <c r="S2711" s="30">
        <v>2487.62</v>
      </c>
      <c r="T2711" s="32">
        <v>41.72</v>
      </c>
      <c r="U2711" s="32">
        <v>0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2846.05</v>
      </c>
      <c r="E2712" s="31">
        <v>3184.22</v>
      </c>
      <c r="F2712" s="31">
        <v>3737.71</v>
      </c>
      <c r="G2712" s="31">
        <v>4966.5600000000004</v>
      </c>
      <c r="H2712" s="30">
        <v>1806.15</v>
      </c>
      <c r="I2712" s="30">
        <v>2001.73</v>
      </c>
      <c r="J2712" s="30">
        <v>2217.58</v>
      </c>
      <c r="K2712" s="30">
        <v>2525.88</v>
      </c>
      <c r="L2712" s="30">
        <v>2830.05</v>
      </c>
      <c r="M2712" s="30">
        <v>3168.22</v>
      </c>
      <c r="N2712" s="30">
        <v>3721.71</v>
      </c>
      <c r="O2712" s="30">
        <v>4950.5600000000004</v>
      </c>
      <c r="P2712" s="30">
        <v>1790.15</v>
      </c>
      <c r="Q2712" s="30">
        <v>1985.73</v>
      </c>
      <c r="R2712" s="30">
        <v>2201.58</v>
      </c>
      <c r="S2712" s="30">
        <v>2509.88</v>
      </c>
      <c r="T2712" s="32">
        <v>21.62</v>
      </c>
      <c r="U2712" s="32">
        <v>0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2803.74</v>
      </c>
      <c r="E2713" s="31">
        <v>3141.91</v>
      </c>
      <c r="F2713" s="31">
        <v>3695.4</v>
      </c>
      <c r="G2713" s="31">
        <v>4924.25</v>
      </c>
      <c r="H2713" s="30">
        <v>1763.84</v>
      </c>
      <c r="I2713" s="30">
        <v>1959.42</v>
      </c>
      <c r="J2713" s="30">
        <v>2175.27</v>
      </c>
      <c r="K2713" s="30">
        <v>2483.5700000000002</v>
      </c>
      <c r="L2713" s="30">
        <v>2787.75</v>
      </c>
      <c r="M2713" s="30">
        <v>3125.92</v>
      </c>
      <c r="N2713" s="30">
        <v>3679.41</v>
      </c>
      <c r="O2713" s="30">
        <v>4908.26</v>
      </c>
      <c r="P2713" s="30">
        <v>1747.85</v>
      </c>
      <c r="Q2713" s="30">
        <v>1943.43</v>
      </c>
      <c r="R2713" s="30">
        <v>2159.2800000000002</v>
      </c>
      <c r="S2713" s="30">
        <v>2467.58</v>
      </c>
      <c r="T2713" s="32">
        <v>65.540000000000006</v>
      </c>
      <c r="U2713" s="32">
        <v>0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2848.43</v>
      </c>
      <c r="E2714" s="31">
        <v>3186.6</v>
      </c>
      <c r="F2714" s="31">
        <v>3740.09</v>
      </c>
      <c r="G2714" s="31">
        <v>4968.9399999999996</v>
      </c>
      <c r="H2714" s="30">
        <v>1808.53</v>
      </c>
      <c r="I2714" s="30">
        <v>2004.11</v>
      </c>
      <c r="J2714" s="30">
        <v>2219.96</v>
      </c>
      <c r="K2714" s="30">
        <v>2528.2600000000002</v>
      </c>
      <c r="L2714" s="30">
        <v>2832.43</v>
      </c>
      <c r="M2714" s="30">
        <v>3170.6</v>
      </c>
      <c r="N2714" s="30">
        <v>3724.09</v>
      </c>
      <c r="O2714" s="30">
        <v>4952.9399999999996</v>
      </c>
      <c r="P2714" s="30">
        <v>1792.53</v>
      </c>
      <c r="Q2714" s="30">
        <v>1988.11</v>
      </c>
      <c r="R2714" s="30">
        <v>2203.96</v>
      </c>
      <c r="S2714" s="30">
        <v>2512.2600000000002</v>
      </c>
      <c r="T2714" s="32">
        <v>21.03</v>
      </c>
      <c r="U2714" s="32">
        <v>0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2855.49</v>
      </c>
      <c r="E2715" s="31">
        <v>3193.66</v>
      </c>
      <c r="F2715" s="31">
        <v>3747.15</v>
      </c>
      <c r="G2715" s="31">
        <v>4976</v>
      </c>
      <c r="H2715" s="30">
        <v>1815.59</v>
      </c>
      <c r="I2715" s="30">
        <v>2011.17</v>
      </c>
      <c r="J2715" s="30">
        <v>2227.02</v>
      </c>
      <c r="K2715" s="30">
        <v>2535.3200000000002</v>
      </c>
      <c r="L2715" s="30">
        <v>2839.49</v>
      </c>
      <c r="M2715" s="30">
        <v>3177.66</v>
      </c>
      <c r="N2715" s="30">
        <v>3731.15</v>
      </c>
      <c r="O2715" s="30">
        <v>4960</v>
      </c>
      <c r="P2715" s="30">
        <v>1799.59</v>
      </c>
      <c r="Q2715" s="30">
        <v>1995.17</v>
      </c>
      <c r="R2715" s="30">
        <v>2211.02</v>
      </c>
      <c r="S2715" s="30">
        <v>2519.3200000000002</v>
      </c>
      <c r="T2715" s="32">
        <v>0</v>
      </c>
      <c r="U2715" s="32">
        <v>150.1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2864.34</v>
      </c>
      <c r="E2716" s="31">
        <v>3202.51</v>
      </c>
      <c r="F2716" s="31">
        <v>3756</v>
      </c>
      <c r="G2716" s="31">
        <v>4984.8500000000004</v>
      </c>
      <c r="H2716" s="30">
        <v>1824.44</v>
      </c>
      <c r="I2716" s="30">
        <v>2020.02</v>
      </c>
      <c r="J2716" s="30">
        <v>2235.87</v>
      </c>
      <c r="K2716" s="30">
        <v>2544.17</v>
      </c>
      <c r="L2716" s="30">
        <v>2848.35</v>
      </c>
      <c r="M2716" s="30">
        <v>3186.52</v>
      </c>
      <c r="N2716" s="30">
        <v>3740.01</v>
      </c>
      <c r="O2716" s="30">
        <v>4968.8599999999997</v>
      </c>
      <c r="P2716" s="30">
        <v>1808.45</v>
      </c>
      <c r="Q2716" s="30">
        <v>2004.03</v>
      </c>
      <c r="R2716" s="30">
        <v>2219.88</v>
      </c>
      <c r="S2716" s="30">
        <v>2528.1799999999998</v>
      </c>
      <c r="T2716" s="32">
        <v>0</v>
      </c>
      <c r="U2716" s="32">
        <v>166.66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2856.13</v>
      </c>
      <c r="E2717" s="31">
        <v>3194.3</v>
      </c>
      <c r="F2717" s="31">
        <v>3747.79</v>
      </c>
      <c r="G2717" s="31">
        <v>4976.6400000000003</v>
      </c>
      <c r="H2717" s="30">
        <v>1816.23</v>
      </c>
      <c r="I2717" s="30">
        <v>2011.81</v>
      </c>
      <c r="J2717" s="30">
        <v>2227.66</v>
      </c>
      <c r="K2717" s="30">
        <v>2535.96</v>
      </c>
      <c r="L2717" s="30">
        <v>2840.14</v>
      </c>
      <c r="M2717" s="30">
        <v>3178.31</v>
      </c>
      <c r="N2717" s="30">
        <v>3731.8</v>
      </c>
      <c r="O2717" s="30">
        <v>4960.6499999999996</v>
      </c>
      <c r="P2717" s="30">
        <v>1800.24</v>
      </c>
      <c r="Q2717" s="30">
        <v>1995.82</v>
      </c>
      <c r="R2717" s="30">
        <v>2211.67</v>
      </c>
      <c r="S2717" s="30">
        <v>2519.9699999999998</v>
      </c>
      <c r="T2717" s="32">
        <v>0</v>
      </c>
      <c r="U2717" s="32">
        <v>383.27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2870.45</v>
      </c>
      <c r="E2718" s="31">
        <v>3208.62</v>
      </c>
      <c r="F2718" s="31">
        <v>3762.11</v>
      </c>
      <c r="G2718" s="31">
        <v>4990.96</v>
      </c>
      <c r="H2718" s="30">
        <v>1830.55</v>
      </c>
      <c r="I2718" s="30">
        <v>2026.13</v>
      </c>
      <c r="J2718" s="30">
        <v>2241.98</v>
      </c>
      <c r="K2718" s="30">
        <v>2550.2800000000002</v>
      </c>
      <c r="L2718" s="30">
        <v>2854.46</v>
      </c>
      <c r="M2718" s="30">
        <v>3192.63</v>
      </c>
      <c r="N2718" s="30">
        <v>3746.12</v>
      </c>
      <c r="O2718" s="30">
        <v>4974.97</v>
      </c>
      <c r="P2718" s="30">
        <v>1814.56</v>
      </c>
      <c r="Q2718" s="30">
        <v>2010.14</v>
      </c>
      <c r="R2718" s="30">
        <v>2225.9899999999998</v>
      </c>
      <c r="S2718" s="30">
        <v>2534.29</v>
      </c>
      <c r="T2718" s="32">
        <v>0</v>
      </c>
      <c r="U2718" s="32">
        <v>429.99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2836.75</v>
      </c>
      <c r="E2719" s="31">
        <v>3174.92</v>
      </c>
      <c r="F2719" s="31">
        <v>3728.41</v>
      </c>
      <c r="G2719" s="31">
        <v>4957.26</v>
      </c>
      <c r="H2719" s="30">
        <v>1796.85</v>
      </c>
      <c r="I2719" s="30">
        <v>1992.43</v>
      </c>
      <c r="J2719" s="30">
        <v>2208.2800000000002</v>
      </c>
      <c r="K2719" s="30">
        <v>2516.58</v>
      </c>
      <c r="L2719" s="30">
        <v>2820.76</v>
      </c>
      <c r="M2719" s="30">
        <v>3158.93</v>
      </c>
      <c r="N2719" s="30">
        <v>3712.42</v>
      </c>
      <c r="O2719" s="30">
        <v>4941.2700000000004</v>
      </c>
      <c r="P2719" s="30">
        <v>1780.86</v>
      </c>
      <c r="Q2719" s="30">
        <v>1976.44</v>
      </c>
      <c r="R2719" s="30">
        <v>2192.29</v>
      </c>
      <c r="S2719" s="30">
        <v>2500.59</v>
      </c>
      <c r="T2719" s="32">
        <v>0</v>
      </c>
      <c r="U2719" s="32">
        <v>140.22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2749.44</v>
      </c>
      <c r="E2720" s="31">
        <v>3087.61</v>
      </c>
      <c r="F2720" s="31">
        <v>3641.1</v>
      </c>
      <c r="G2720" s="31">
        <v>4869.95</v>
      </c>
      <c r="H2720" s="30">
        <v>1709.54</v>
      </c>
      <c r="I2720" s="30">
        <v>1905.12</v>
      </c>
      <c r="J2720" s="30">
        <v>2120.9699999999998</v>
      </c>
      <c r="K2720" s="30">
        <v>2429.27</v>
      </c>
      <c r="L2720" s="30">
        <v>2733.44</v>
      </c>
      <c r="M2720" s="30">
        <v>3071.61</v>
      </c>
      <c r="N2720" s="30">
        <v>3625.1</v>
      </c>
      <c r="O2720" s="30">
        <v>4853.95</v>
      </c>
      <c r="P2720" s="30">
        <v>1693.54</v>
      </c>
      <c r="Q2720" s="30">
        <v>1889.12</v>
      </c>
      <c r="R2720" s="30">
        <v>2104.9699999999998</v>
      </c>
      <c r="S2720" s="30">
        <v>2413.27</v>
      </c>
      <c r="T2720" s="32">
        <v>0</v>
      </c>
      <c r="U2720" s="32">
        <v>593.33000000000004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2689.91</v>
      </c>
      <c r="E2721" s="31">
        <v>3028.08</v>
      </c>
      <c r="F2721" s="31">
        <v>3581.57</v>
      </c>
      <c r="G2721" s="31">
        <v>4810.42</v>
      </c>
      <c r="H2721" s="30">
        <v>1650.01</v>
      </c>
      <c r="I2721" s="30">
        <v>1845.59</v>
      </c>
      <c r="J2721" s="30">
        <v>2061.44</v>
      </c>
      <c r="K2721" s="30">
        <v>2369.7399999999998</v>
      </c>
      <c r="L2721" s="30">
        <v>2673.91</v>
      </c>
      <c r="M2721" s="30">
        <v>3012.08</v>
      </c>
      <c r="N2721" s="30">
        <v>3565.57</v>
      </c>
      <c r="O2721" s="30">
        <v>4794.42</v>
      </c>
      <c r="P2721" s="30">
        <v>1634.01</v>
      </c>
      <c r="Q2721" s="30">
        <v>1829.59</v>
      </c>
      <c r="R2721" s="30">
        <v>2045.44</v>
      </c>
      <c r="S2721" s="30">
        <v>2353.7399999999998</v>
      </c>
      <c r="T2721" s="32">
        <v>0</v>
      </c>
      <c r="U2721" s="32">
        <v>753.75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2243.73</v>
      </c>
      <c r="E2722" s="31">
        <v>2581.9</v>
      </c>
      <c r="F2722" s="31">
        <v>3135.39</v>
      </c>
      <c r="G2722" s="31">
        <v>4364.24</v>
      </c>
      <c r="H2722" s="30">
        <v>1203.83</v>
      </c>
      <c r="I2722" s="30">
        <v>1399.41</v>
      </c>
      <c r="J2722" s="30">
        <v>1615.26</v>
      </c>
      <c r="K2722" s="30">
        <v>1923.56</v>
      </c>
      <c r="L2722" s="30">
        <v>2227.7399999999998</v>
      </c>
      <c r="M2722" s="30">
        <v>2565.91</v>
      </c>
      <c r="N2722" s="30">
        <v>3119.4</v>
      </c>
      <c r="O2722" s="30">
        <v>4348.25</v>
      </c>
      <c r="P2722" s="30">
        <v>1187.8399999999999</v>
      </c>
      <c r="Q2722" s="30">
        <v>1383.42</v>
      </c>
      <c r="R2722" s="30">
        <v>1599.27</v>
      </c>
      <c r="S2722" s="30">
        <v>1907.57</v>
      </c>
      <c r="T2722" s="32">
        <v>0</v>
      </c>
      <c r="U2722" s="32">
        <v>264.67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2087.96</v>
      </c>
      <c r="E2723" s="31">
        <v>2426.13</v>
      </c>
      <c r="F2723" s="31">
        <v>2979.62</v>
      </c>
      <c r="G2723" s="31">
        <v>4208.47</v>
      </c>
      <c r="H2723" s="30">
        <v>1048.06</v>
      </c>
      <c r="I2723" s="30">
        <v>1243.6400000000001</v>
      </c>
      <c r="J2723" s="30">
        <v>1459.49</v>
      </c>
      <c r="K2723" s="30">
        <v>1767.79</v>
      </c>
      <c r="L2723" s="30">
        <v>2071.9699999999998</v>
      </c>
      <c r="M2723" s="30">
        <v>2410.14</v>
      </c>
      <c r="N2723" s="30">
        <v>2963.63</v>
      </c>
      <c r="O2723" s="30">
        <v>4192.4799999999996</v>
      </c>
      <c r="P2723" s="30">
        <v>1032.07</v>
      </c>
      <c r="Q2723" s="30">
        <v>1227.6500000000001</v>
      </c>
      <c r="R2723" s="30">
        <v>1443.5</v>
      </c>
      <c r="S2723" s="30">
        <v>1751.8</v>
      </c>
      <c r="T2723" s="32">
        <v>0</v>
      </c>
      <c r="U2723" s="32">
        <v>120.87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2082.29</v>
      </c>
      <c r="E2724" s="31">
        <v>2420.46</v>
      </c>
      <c r="F2724" s="31">
        <v>2973.95</v>
      </c>
      <c r="G2724" s="31">
        <v>4202.8</v>
      </c>
      <c r="H2724" s="30">
        <v>1042.3900000000001</v>
      </c>
      <c r="I2724" s="30">
        <v>1237.97</v>
      </c>
      <c r="J2724" s="30">
        <v>1453.82</v>
      </c>
      <c r="K2724" s="30">
        <v>1762.12</v>
      </c>
      <c r="L2724" s="30">
        <v>2066.29</v>
      </c>
      <c r="M2724" s="30">
        <v>2404.46</v>
      </c>
      <c r="N2724" s="30">
        <v>2957.95</v>
      </c>
      <c r="O2724" s="30">
        <v>4186.8</v>
      </c>
      <c r="P2724" s="30">
        <v>1026.3900000000001</v>
      </c>
      <c r="Q2724" s="30">
        <v>1221.97</v>
      </c>
      <c r="R2724" s="30">
        <v>1437.82</v>
      </c>
      <c r="S2724" s="30">
        <v>1746.12</v>
      </c>
      <c r="T2724" s="32">
        <v>0</v>
      </c>
      <c r="U2724" s="32">
        <v>114.8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2138.4699999999998</v>
      </c>
      <c r="E2725" s="31">
        <v>2476.64</v>
      </c>
      <c r="F2725" s="31">
        <v>3030.13</v>
      </c>
      <c r="G2725" s="31">
        <v>4258.9799999999996</v>
      </c>
      <c r="H2725" s="30">
        <v>1098.57</v>
      </c>
      <c r="I2725" s="30">
        <v>1294.1500000000001</v>
      </c>
      <c r="J2725" s="30">
        <v>1510</v>
      </c>
      <c r="K2725" s="30">
        <v>1818.3</v>
      </c>
      <c r="L2725" s="30">
        <v>2122.4699999999998</v>
      </c>
      <c r="M2725" s="30">
        <v>2460.64</v>
      </c>
      <c r="N2725" s="30">
        <v>3014.13</v>
      </c>
      <c r="O2725" s="30">
        <v>4242.9799999999996</v>
      </c>
      <c r="P2725" s="30">
        <v>1082.57</v>
      </c>
      <c r="Q2725" s="30">
        <v>1278.1500000000001</v>
      </c>
      <c r="R2725" s="30">
        <v>1494</v>
      </c>
      <c r="S2725" s="30">
        <v>1802.3</v>
      </c>
      <c r="T2725" s="32">
        <v>38.24</v>
      </c>
      <c r="U2725" s="32">
        <v>0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2195.91</v>
      </c>
      <c r="E2726" s="31">
        <v>2534.08</v>
      </c>
      <c r="F2726" s="31">
        <v>3087.57</v>
      </c>
      <c r="G2726" s="31">
        <v>4316.42</v>
      </c>
      <c r="H2726" s="30">
        <v>1156.01</v>
      </c>
      <c r="I2726" s="30">
        <v>1351.59</v>
      </c>
      <c r="J2726" s="30">
        <v>1567.44</v>
      </c>
      <c r="K2726" s="30">
        <v>1875.74</v>
      </c>
      <c r="L2726" s="30">
        <v>2179.92</v>
      </c>
      <c r="M2726" s="30">
        <v>2518.09</v>
      </c>
      <c r="N2726" s="30">
        <v>3071.58</v>
      </c>
      <c r="O2726" s="30">
        <v>4300.43</v>
      </c>
      <c r="P2726" s="30">
        <v>1140.02</v>
      </c>
      <c r="Q2726" s="30">
        <v>1335.6</v>
      </c>
      <c r="R2726" s="30">
        <v>1551.45</v>
      </c>
      <c r="S2726" s="30">
        <v>1859.75</v>
      </c>
      <c r="T2726" s="32">
        <v>87.2</v>
      </c>
      <c r="U2726" s="32">
        <v>0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2301.5500000000002</v>
      </c>
      <c r="E2727" s="31">
        <v>2639.72</v>
      </c>
      <c r="F2727" s="31">
        <v>3193.21</v>
      </c>
      <c r="G2727" s="31">
        <v>4422.0600000000004</v>
      </c>
      <c r="H2727" s="30">
        <v>1261.6500000000001</v>
      </c>
      <c r="I2727" s="30">
        <v>1457.23</v>
      </c>
      <c r="J2727" s="30">
        <v>1673.08</v>
      </c>
      <c r="K2727" s="30">
        <v>1981.38</v>
      </c>
      <c r="L2727" s="30">
        <v>2285.56</v>
      </c>
      <c r="M2727" s="30">
        <v>2623.73</v>
      </c>
      <c r="N2727" s="30">
        <v>3177.22</v>
      </c>
      <c r="O2727" s="30">
        <v>4406.07</v>
      </c>
      <c r="P2727" s="30">
        <v>1245.6600000000001</v>
      </c>
      <c r="Q2727" s="30">
        <v>1441.24</v>
      </c>
      <c r="R2727" s="30">
        <v>1657.09</v>
      </c>
      <c r="S2727" s="30">
        <v>1965.39</v>
      </c>
      <c r="T2727" s="32">
        <v>318.66000000000003</v>
      </c>
      <c r="U2727" s="32">
        <v>0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2733.67</v>
      </c>
      <c r="E2728" s="31">
        <v>3071.84</v>
      </c>
      <c r="F2728" s="31">
        <v>3625.33</v>
      </c>
      <c r="G2728" s="31">
        <v>4854.18</v>
      </c>
      <c r="H2728" s="30">
        <v>1693.77</v>
      </c>
      <c r="I2728" s="30">
        <v>1889.35</v>
      </c>
      <c r="J2728" s="30">
        <v>2105.1999999999998</v>
      </c>
      <c r="K2728" s="30">
        <v>2413.5</v>
      </c>
      <c r="L2728" s="30">
        <v>2717.68</v>
      </c>
      <c r="M2728" s="30">
        <v>3055.85</v>
      </c>
      <c r="N2728" s="30">
        <v>3609.34</v>
      </c>
      <c r="O2728" s="30">
        <v>4838.1899999999996</v>
      </c>
      <c r="P2728" s="30">
        <v>1677.78</v>
      </c>
      <c r="Q2728" s="30">
        <v>1873.36</v>
      </c>
      <c r="R2728" s="30">
        <v>2089.21</v>
      </c>
      <c r="S2728" s="30">
        <v>2397.5100000000002</v>
      </c>
      <c r="T2728" s="32">
        <v>38.409999999999997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2833.9</v>
      </c>
      <c r="E2729" s="31">
        <v>3172.07</v>
      </c>
      <c r="F2729" s="31">
        <v>3725.56</v>
      </c>
      <c r="G2729" s="31">
        <v>4954.41</v>
      </c>
      <c r="H2729" s="30">
        <v>1794</v>
      </c>
      <c r="I2729" s="30">
        <v>1989.58</v>
      </c>
      <c r="J2729" s="30">
        <v>2205.4299999999998</v>
      </c>
      <c r="K2729" s="30">
        <v>2513.73</v>
      </c>
      <c r="L2729" s="30">
        <v>2817.9</v>
      </c>
      <c r="M2729" s="30">
        <v>3156.07</v>
      </c>
      <c r="N2729" s="30">
        <v>3709.56</v>
      </c>
      <c r="O2729" s="30">
        <v>4938.41</v>
      </c>
      <c r="P2729" s="30">
        <v>1778</v>
      </c>
      <c r="Q2729" s="30">
        <v>1973.58</v>
      </c>
      <c r="R2729" s="30">
        <v>2189.4299999999998</v>
      </c>
      <c r="S2729" s="30">
        <v>2497.73</v>
      </c>
      <c r="T2729" s="32">
        <v>18.61</v>
      </c>
      <c r="U2729" s="32">
        <v>0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2860.55</v>
      </c>
      <c r="E2730" s="31">
        <v>3198.72</v>
      </c>
      <c r="F2730" s="31">
        <v>3752.21</v>
      </c>
      <c r="G2730" s="31">
        <v>4981.0600000000004</v>
      </c>
      <c r="H2730" s="30">
        <v>1820.65</v>
      </c>
      <c r="I2730" s="30">
        <v>2016.23</v>
      </c>
      <c r="J2730" s="30">
        <v>2232.08</v>
      </c>
      <c r="K2730" s="30">
        <v>2540.38</v>
      </c>
      <c r="L2730" s="30">
        <v>2844.56</v>
      </c>
      <c r="M2730" s="30">
        <v>3182.73</v>
      </c>
      <c r="N2730" s="30">
        <v>3736.22</v>
      </c>
      <c r="O2730" s="30">
        <v>4965.07</v>
      </c>
      <c r="P2730" s="30">
        <v>1804.66</v>
      </c>
      <c r="Q2730" s="30">
        <v>2000.24</v>
      </c>
      <c r="R2730" s="30">
        <v>2216.09</v>
      </c>
      <c r="S2730" s="30">
        <v>2524.39</v>
      </c>
      <c r="T2730" s="32">
        <v>0</v>
      </c>
      <c r="U2730" s="32">
        <v>47.88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2867.96</v>
      </c>
      <c r="E2731" s="31">
        <v>3206.13</v>
      </c>
      <c r="F2731" s="31">
        <v>3759.62</v>
      </c>
      <c r="G2731" s="31">
        <v>4988.47</v>
      </c>
      <c r="H2731" s="30">
        <v>1828.06</v>
      </c>
      <c r="I2731" s="30">
        <v>2023.64</v>
      </c>
      <c r="J2731" s="30">
        <v>2239.4899999999998</v>
      </c>
      <c r="K2731" s="30">
        <v>2547.79</v>
      </c>
      <c r="L2731" s="30">
        <v>2851.97</v>
      </c>
      <c r="M2731" s="30">
        <v>3190.14</v>
      </c>
      <c r="N2731" s="30">
        <v>3743.63</v>
      </c>
      <c r="O2731" s="30">
        <v>4972.4799999999996</v>
      </c>
      <c r="P2731" s="30">
        <v>1812.07</v>
      </c>
      <c r="Q2731" s="30">
        <v>2007.65</v>
      </c>
      <c r="R2731" s="30">
        <v>2223.5</v>
      </c>
      <c r="S2731" s="30">
        <v>2531.8000000000002</v>
      </c>
      <c r="T2731" s="32">
        <v>0</v>
      </c>
      <c r="U2731" s="32">
        <v>8.83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2870.72</v>
      </c>
      <c r="E2732" s="31">
        <v>3208.89</v>
      </c>
      <c r="F2732" s="31">
        <v>3762.38</v>
      </c>
      <c r="G2732" s="31">
        <v>4991.2299999999996</v>
      </c>
      <c r="H2732" s="30">
        <v>1830.82</v>
      </c>
      <c r="I2732" s="30">
        <v>2026.4</v>
      </c>
      <c r="J2732" s="30">
        <v>2242.25</v>
      </c>
      <c r="K2732" s="30">
        <v>2550.5500000000002</v>
      </c>
      <c r="L2732" s="30">
        <v>2854.72</v>
      </c>
      <c r="M2732" s="30">
        <v>3192.89</v>
      </c>
      <c r="N2732" s="30">
        <v>3746.38</v>
      </c>
      <c r="O2732" s="30">
        <v>4975.2299999999996</v>
      </c>
      <c r="P2732" s="30">
        <v>1814.82</v>
      </c>
      <c r="Q2732" s="30">
        <v>2010.4</v>
      </c>
      <c r="R2732" s="30">
        <v>2226.25</v>
      </c>
      <c r="S2732" s="30">
        <v>2534.5500000000002</v>
      </c>
      <c r="T2732" s="32">
        <v>0</v>
      </c>
      <c r="U2732" s="32">
        <v>52.48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2858.83</v>
      </c>
      <c r="E2733" s="31">
        <v>3197</v>
      </c>
      <c r="F2733" s="31">
        <v>3750.49</v>
      </c>
      <c r="G2733" s="31">
        <v>4979.34</v>
      </c>
      <c r="H2733" s="30">
        <v>1818.93</v>
      </c>
      <c r="I2733" s="30">
        <v>2014.51</v>
      </c>
      <c r="J2733" s="30">
        <v>2230.36</v>
      </c>
      <c r="K2733" s="30">
        <v>2538.66</v>
      </c>
      <c r="L2733" s="30">
        <v>2842.83</v>
      </c>
      <c r="M2733" s="30">
        <v>3181</v>
      </c>
      <c r="N2733" s="30">
        <v>3734.49</v>
      </c>
      <c r="O2733" s="30">
        <v>4963.34</v>
      </c>
      <c r="P2733" s="30">
        <v>1802.93</v>
      </c>
      <c r="Q2733" s="30">
        <v>1998.51</v>
      </c>
      <c r="R2733" s="30">
        <v>2214.36</v>
      </c>
      <c r="S2733" s="30">
        <v>2522.66</v>
      </c>
      <c r="T2733" s="32">
        <v>0</v>
      </c>
      <c r="U2733" s="32">
        <v>42.49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3306.14</v>
      </c>
      <c r="E2734" s="31">
        <v>3644.31</v>
      </c>
      <c r="F2734" s="31">
        <v>4197.8</v>
      </c>
      <c r="G2734" s="31">
        <v>5426.65</v>
      </c>
      <c r="H2734" s="30">
        <v>2266.2399999999998</v>
      </c>
      <c r="I2734" s="30">
        <v>2461.8200000000002</v>
      </c>
      <c r="J2734" s="30">
        <v>2677.67</v>
      </c>
      <c r="K2734" s="30">
        <v>2985.97</v>
      </c>
      <c r="L2734" s="30">
        <v>3290.14</v>
      </c>
      <c r="M2734" s="30">
        <v>3628.31</v>
      </c>
      <c r="N2734" s="30">
        <v>4181.8</v>
      </c>
      <c r="O2734" s="30">
        <v>5410.65</v>
      </c>
      <c r="P2734" s="30">
        <v>2250.2399999999998</v>
      </c>
      <c r="Q2734" s="30">
        <v>2445.8200000000002</v>
      </c>
      <c r="R2734" s="30">
        <v>2661.67</v>
      </c>
      <c r="S2734" s="30">
        <v>2969.97</v>
      </c>
      <c r="T2734" s="32">
        <v>0</v>
      </c>
      <c r="U2734" s="32">
        <v>563.73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2859.26</v>
      </c>
      <c r="E2735" s="31">
        <v>3197.43</v>
      </c>
      <c r="F2735" s="31">
        <v>3750.92</v>
      </c>
      <c r="G2735" s="31">
        <v>4979.7700000000004</v>
      </c>
      <c r="H2735" s="30">
        <v>1819.36</v>
      </c>
      <c r="I2735" s="30">
        <v>2014.94</v>
      </c>
      <c r="J2735" s="30">
        <v>2230.79</v>
      </c>
      <c r="K2735" s="30">
        <v>2539.09</v>
      </c>
      <c r="L2735" s="30">
        <v>2843.27</v>
      </c>
      <c r="M2735" s="30">
        <v>3181.44</v>
      </c>
      <c r="N2735" s="30">
        <v>3734.93</v>
      </c>
      <c r="O2735" s="30">
        <v>4963.78</v>
      </c>
      <c r="P2735" s="30">
        <v>1803.37</v>
      </c>
      <c r="Q2735" s="30">
        <v>1998.95</v>
      </c>
      <c r="R2735" s="30">
        <v>2214.8000000000002</v>
      </c>
      <c r="S2735" s="30">
        <v>2523.1</v>
      </c>
      <c r="T2735" s="32">
        <v>27.93</v>
      </c>
      <c r="U2735" s="32">
        <v>0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2856.68</v>
      </c>
      <c r="E2736" s="31">
        <v>3194.85</v>
      </c>
      <c r="F2736" s="31">
        <v>3748.34</v>
      </c>
      <c r="G2736" s="31">
        <v>4977.1899999999996</v>
      </c>
      <c r="H2736" s="30">
        <v>1816.78</v>
      </c>
      <c r="I2736" s="30">
        <v>2012.36</v>
      </c>
      <c r="J2736" s="30">
        <v>2228.21</v>
      </c>
      <c r="K2736" s="30">
        <v>2536.5100000000002</v>
      </c>
      <c r="L2736" s="30">
        <v>2840.68</v>
      </c>
      <c r="M2736" s="30">
        <v>3178.85</v>
      </c>
      <c r="N2736" s="30">
        <v>3732.34</v>
      </c>
      <c r="O2736" s="30">
        <v>4961.1899999999996</v>
      </c>
      <c r="P2736" s="30">
        <v>1800.78</v>
      </c>
      <c r="Q2736" s="30">
        <v>1996.36</v>
      </c>
      <c r="R2736" s="30">
        <v>2212.21</v>
      </c>
      <c r="S2736" s="30">
        <v>2520.5100000000002</v>
      </c>
      <c r="T2736" s="32">
        <v>32.58</v>
      </c>
      <c r="U2736" s="32">
        <v>0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2857.49</v>
      </c>
      <c r="E2737" s="31">
        <v>3195.66</v>
      </c>
      <c r="F2737" s="31">
        <v>3749.15</v>
      </c>
      <c r="G2737" s="31">
        <v>4978</v>
      </c>
      <c r="H2737" s="30">
        <v>1817.59</v>
      </c>
      <c r="I2737" s="30">
        <v>2013.17</v>
      </c>
      <c r="J2737" s="30">
        <v>2229.02</v>
      </c>
      <c r="K2737" s="30">
        <v>2537.3200000000002</v>
      </c>
      <c r="L2737" s="30">
        <v>2841.5</v>
      </c>
      <c r="M2737" s="30">
        <v>3179.67</v>
      </c>
      <c r="N2737" s="30">
        <v>3733.16</v>
      </c>
      <c r="O2737" s="30">
        <v>4962.01</v>
      </c>
      <c r="P2737" s="30">
        <v>1801.6</v>
      </c>
      <c r="Q2737" s="30">
        <v>1997.18</v>
      </c>
      <c r="R2737" s="30">
        <v>2213.0300000000002</v>
      </c>
      <c r="S2737" s="30">
        <v>2521.33</v>
      </c>
      <c r="T2737" s="32">
        <v>53.43</v>
      </c>
      <c r="U2737" s="32">
        <v>0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2872.18</v>
      </c>
      <c r="E2738" s="31">
        <v>3210.35</v>
      </c>
      <c r="F2738" s="31">
        <v>3763.84</v>
      </c>
      <c r="G2738" s="31">
        <v>4992.6899999999996</v>
      </c>
      <c r="H2738" s="30">
        <v>1832.28</v>
      </c>
      <c r="I2738" s="30">
        <v>2027.86</v>
      </c>
      <c r="J2738" s="30">
        <v>2243.71</v>
      </c>
      <c r="K2738" s="30">
        <v>2552.0100000000002</v>
      </c>
      <c r="L2738" s="30">
        <v>2856.18</v>
      </c>
      <c r="M2738" s="30">
        <v>3194.35</v>
      </c>
      <c r="N2738" s="30">
        <v>3747.84</v>
      </c>
      <c r="O2738" s="30">
        <v>4976.6899999999996</v>
      </c>
      <c r="P2738" s="30">
        <v>1816.28</v>
      </c>
      <c r="Q2738" s="30">
        <v>2011.86</v>
      </c>
      <c r="R2738" s="30">
        <v>2227.71</v>
      </c>
      <c r="S2738" s="30">
        <v>2536.0100000000002</v>
      </c>
      <c r="T2738" s="32">
        <v>543.25</v>
      </c>
      <c r="U2738" s="32">
        <v>0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2874.11</v>
      </c>
      <c r="E2739" s="31">
        <v>3212.28</v>
      </c>
      <c r="F2739" s="31">
        <v>3765.77</v>
      </c>
      <c r="G2739" s="31">
        <v>4994.62</v>
      </c>
      <c r="H2739" s="30">
        <v>1834.21</v>
      </c>
      <c r="I2739" s="30">
        <v>2029.79</v>
      </c>
      <c r="J2739" s="30">
        <v>2245.64</v>
      </c>
      <c r="K2739" s="30">
        <v>2553.94</v>
      </c>
      <c r="L2739" s="30">
        <v>2858.12</v>
      </c>
      <c r="M2739" s="30">
        <v>3196.29</v>
      </c>
      <c r="N2739" s="30">
        <v>3749.78</v>
      </c>
      <c r="O2739" s="30">
        <v>4978.63</v>
      </c>
      <c r="P2739" s="30">
        <v>1818.22</v>
      </c>
      <c r="Q2739" s="30">
        <v>2013.8</v>
      </c>
      <c r="R2739" s="30">
        <v>2229.65</v>
      </c>
      <c r="S2739" s="30">
        <v>2537.9499999999998</v>
      </c>
      <c r="T2739" s="32">
        <v>154.01</v>
      </c>
      <c r="U2739" s="32">
        <v>0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2876.67</v>
      </c>
      <c r="E2740" s="31">
        <v>3214.84</v>
      </c>
      <c r="F2740" s="31">
        <v>3768.33</v>
      </c>
      <c r="G2740" s="31">
        <v>4997.18</v>
      </c>
      <c r="H2740" s="30">
        <v>1836.77</v>
      </c>
      <c r="I2740" s="30">
        <v>2032.35</v>
      </c>
      <c r="J2740" s="30">
        <v>2248.1999999999998</v>
      </c>
      <c r="K2740" s="30">
        <v>2556.5</v>
      </c>
      <c r="L2740" s="30">
        <v>2860.67</v>
      </c>
      <c r="M2740" s="30">
        <v>3198.84</v>
      </c>
      <c r="N2740" s="30">
        <v>3752.33</v>
      </c>
      <c r="O2740" s="30">
        <v>4981.18</v>
      </c>
      <c r="P2740" s="30">
        <v>1820.77</v>
      </c>
      <c r="Q2740" s="30">
        <v>2016.35</v>
      </c>
      <c r="R2740" s="30">
        <v>2232.1999999999998</v>
      </c>
      <c r="S2740" s="30">
        <v>2540.5</v>
      </c>
      <c r="T2740" s="32">
        <v>69.92</v>
      </c>
      <c r="U2740" s="32">
        <v>0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2866.96</v>
      </c>
      <c r="E2741" s="31">
        <v>3205.13</v>
      </c>
      <c r="F2741" s="31">
        <v>3758.62</v>
      </c>
      <c r="G2741" s="31">
        <v>4987.47</v>
      </c>
      <c r="H2741" s="30">
        <v>1827.06</v>
      </c>
      <c r="I2741" s="30">
        <v>2022.64</v>
      </c>
      <c r="J2741" s="30">
        <v>2238.4899999999998</v>
      </c>
      <c r="K2741" s="30">
        <v>2546.79</v>
      </c>
      <c r="L2741" s="30">
        <v>2850.97</v>
      </c>
      <c r="M2741" s="30">
        <v>3189.14</v>
      </c>
      <c r="N2741" s="30">
        <v>3742.63</v>
      </c>
      <c r="O2741" s="30">
        <v>4971.4799999999996</v>
      </c>
      <c r="P2741" s="30">
        <v>1811.07</v>
      </c>
      <c r="Q2741" s="30">
        <v>2006.65</v>
      </c>
      <c r="R2741" s="30">
        <v>2222.5</v>
      </c>
      <c r="S2741" s="30">
        <v>2530.8000000000002</v>
      </c>
      <c r="T2741" s="32">
        <v>47.05</v>
      </c>
      <c r="U2741" s="32">
        <v>0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2876.71</v>
      </c>
      <c r="E2742" s="31">
        <v>3214.88</v>
      </c>
      <c r="F2742" s="31">
        <v>3768.37</v>
      </c>
      <c r="G2742" s="31">
        <v>4997.22</v>
      </c>
      <c r="H2742" s="30">
        <v>1836.81</v>
      </c>
      <c r="I2742" s="30">
        <v>2032.39</v>
      </c>
      <c r="J2742" s="30">
        <v>2248.2399999999998</v>
      </c>
      <c r="K2742" s="30">
        <v>2556.54</v>
      </c>
      <c r="L2742" s="30">
        <v>2860.71</v>
      </c>
      <c r="M2742" s="30">
        <v>3198.88</v>
      </c>
      <c r="N2742" s="30">
        <v>3752.37</v>
      </c>
      <c r="O2742" s="30">
        <v>4981.22</v>
      </c>
      <c r="P2742" s="30">
        <v>1820.81</v>
      </c>
      <c r="Q2742" s="30">
        <v>2016.39</v>
      </c>
      <c r="R2742" s="30">
        <v>2232.2399999999998</v>
      </c>
      <c r="S2742" s="30">
        <v>2540.54</v>
      </c>
      <c r="T2742" s="32">
        <v>2.23</v>
      </c>
      <c r="U2742" s="32">
        <v>0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2840.67</v>
      </c>
      <c r="E2743" s="31">
        <v>3178.84</v>
      </c>
      <c r="F2743" s="31">
        <v>3732.33</v>
      </c>
      <c r="G2743" s="31">
        <v>4961.18</v>
      </c>
      <c r="H2743" s="30">
        <v>1800.77</v>
      </c>
      <c r="I2743" s="30">
        <v>1996.35</v>
      </c>
      <c r="J2743" s="30">
        <v>2212.1999999999998</v>
      </c>
      <c r="K2743" s="30">
        <v>2520.5</v>
      </c>
      <c r="L2743" s="30">
        <v>2824.68</v>
      </c>
      <c r="M2743" s="30">
        <v>3162.85</v>
      </c>
      <c r="N2743" s="30">
        <v>3716.34</v>
      </c>
      <c r="O2743" s="30">
        <v>4945.1899999999996</v>
      </c>
      <c r="P2743" s="30">
        <v>1784.78</v>
      </c>
      <c r="Q2743" s="30">
        <v>1980.36</v>
      </c>
      <c r="R2743" s="30">
        <v>2196.21</v>
      </c>
      <c r="S2743" s="30">
        <v>2504.5100000000002</v>
      </c>
      <c r="T2743" s="32">
        <v>0</v>
      </c>
      <c r="U2743" s="32">
        <v>75.260000000000005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2749.66</v>
      </c>
      <c r="E2744" s="31">
        <v>3087.83</v>
      </c>
      <c r="F2744" s="31">
        <v>3641.32</v>
      </c>
      <c r="G2744" s="31">
        <v>4870.17</v>
      </c>
      <c r="H2744" s="30">
        <v>1709.76</v>
      </c>
      <c r="I2744" s="30">
        <v>1905.34</v>
      </c>
      <c r="J2744" s="30">
        <v>2121.19</v>
      </c>
      <c r="K2744" s="30">
        <v>2429.4899999999998</v>
      </c>
      <c r="L2744" s="30">
        <v>2733.66</v>
      </c>
      <c r="M2744" s="30">
        <v>3071.83</v>
      </c>
      <c r="N2744" s="30">
        <v>3625.32</v>
      </c>
      <c r="O2744" s="30">
        <v>4854.17</v>
      </c>
      <c r="P2744" s="30">
        <v>1693.76</v>
      </c>
      <c r="Q2744" s="30">
        <v>1889.34</v>
      </c>
      <c r="R2744" s="30">
        <v>2105.19</v>
      </c>
      <c r="S2744" s="30">
        <v>2413.4899999999998</v>
      </c>
      <c r="T2744" s="32">
        <v>0</v>
      </c>
      <c r="U2744" s="32">
        <v>51.72</v>
      </c>
    </row>
    <row r="2745" spans="1:21" x14ac:dyDescent="0.2">
      <c r="A2745" s="37">
        <v>22</v>
      </c>
      <c r="B2745" s="37">
        <v>0</v>
      </c>
      <c r="C2745" s="37">
        <v>4</v>
      </c>
      <c r="D2745" s="31">
        <v>2689.62</v>
      </c>
      <c r="E2745" s="31">
        <v>3027.79</v>
      </c>
      <c r="F2745" s="31">
        <v>3581.28</v>
      </c>
      <c r="G2745" s="31">
        <v>4810.13</v>
      </c>
      <c r="H2745" s="30">
        <v>1649.72</v>
      </c>
      <c r="I2745" s="30">
        <v>1845.3</v>
      </c>
      <c r="J2745" s="30">
        <v>2061.15</v>
      </c>
      <c r="K2745" s="30">
        <v>2369.4499999999998</v>
      </c>
      <c r="L2745" s="30">
        <v>2673.63</v>
      </c>
      <c r="M2745" s="30">
        <v>3011.8</v>
      </c>
      <c r="N2745" s="30">
        <v>3565.29</v>
      </c>
      <c r="O2745" s="30">
        <v>4794.1400000000003</v>
      </c>
      <c r="P2745" s="30">
        <v>1633.73</v>
      </c>
      <c r="Q2745" s="30">
        <v>1829.31</v>
      </c>
      <c r="R2745" s="30">
        <v>2045.16</v>
      </c>
      <c r="S2745" s="30">
        <v>2353.46</v>
      </c>
      <c r="T2745" s="32">
        <v>0</v>
      </c>
      <c r="U2745" s="32">
        <v>1.91</v>
      </c>
    </row>
    <row r="2746" spans="1:21" x14ac:dyDescent="0.2">
      <c r="A2746" s="37">
        <v>22</v>
      </c>
      <c r="B2746" s="37">
        <v>1</v>
      </c>
      <c r="C2746" s="37">
        <v>4</v>
      </c>
      <c r="D2746" s="31">
        <v>2248.79</v>
      </c>
      <c r="E2746" s="31">
        <v>2586.96</v>
      </c>
      <c r="F2746" s="31">
        <v>3140.45</v>
      </c>
      <c r="G2746" s="31">
        <v>4369.3</v>
      </c>
      <c r="H2746" s="30">
        <v>1208.8900000000001</v>
      </c>
      <c r="I2746" s="30">
        <v>1404.47</v>
      </c>
      <c r="J2746" s="30">
        <v>1620.32</v>
      </c>
      <c r="K2746" s="30">
        <v>1928.62</v>
      </c>
      <c r="L2746" s="30">
        <v>2232.79</v>
      </c>
      <c r="M2746" s="30">
        <v>2570.96</v>
      </c>
      <c r="N2746" s="30">
        <v>3124.45</v>
      </c>
      <c r="O2746" s="30">
        <v>4353.3</v>
      </c>
      <c r="P2746" s="30">
        <v>1192.8900000000001</v>
      </c>
      <c r="Q2746" s="30">
        <v>1388.47</v>
      </c>
      <c r="R2746" s="30">
        <v>1604.32</v>
      </c>
      <c r="S2746" s="30">
        <v>1912.62</v>
      </c>
      <c r="T2746" s="32">
        <v>254.82</v>
      </c>
      <c r="U2746" s="32">
        <v>0</v>
      </c>
    </row>
    <row r="2747" spans="1:21" x14ac:dyDescent="0.2">
      <c r="A2747" s="37">
        <v>22</v>
      </c>
      <c r="B2747" s="37">
        <v>2</v>
      </c>
      <c r="C2747" s="37">
        <v>4</v>
      </c>
      <c r="D2747" s="31">
        <v>2101.4</v>
      </c>
      <c r="E2747" s="31">
        <v>2439.5700000000002</v>
      </c>
      <c r="F2747" s="31">
        <v>2993.06</v>
      </c>
      <c r="G2747" s="31">
        <v>4221.91</v>
      </c>
      <c r="H2747" s="30">
        <v>1061.5</v>
      </c>
      <c r="I2747" s="30">
        <v>1257.08</v>
      </c>
      <c r="J2747" s="30">
        <v>1472.93</v>
      </c>
      <c r="K2747" s="30">
        <v>1781.23</v>
      </c>
      <c r="L2747" s="30">
        <v>2085.4</v>
      </c>
      <c r="M2747" s="30">
        <v>2423.5700000000002</v>
      </c>
      <c r="N2747" s="30">
        <v>2977.06</v>
      </c>
      <c r="O2747" s="30">
        <v>4205.91</v>
      </c>
      <c r="P2747" s="30">
        <v>1045.5</v>
      </c>
      <c r="Q2747" s="30">
        <v>1241.08</v>
      </c>
      <c r="R2747" s="30">
        <v>1456.93</v>
      </c>
      <c r="S2747" s="30">
        <v>1765.23</v>
      </c>
      <c r="T2747" s="32">
        <v>142.87</v>
      </c>
      <c r="U2747" s="32">
        <v>0</v>
      </c>
    </row>
    <row r="2748" spans="1:21" x14ac:dyDescent="0.2">
      <c r="A2748" s="37">
        <v>22</v>
      </c>
      <c r="B2748" s="37">
        <v>3</v>
      </c>
      <c r="C2748" s="37">
        <v>4</v>
      </c>
      <c r="D2748" s="31">
        <v>2092.44</v>
      </c>
      <c r="E2748" s="31">
        <v>2430.61</v>
      </c>
      <c r="F2748" s="31">
        <v>2984.1</v>
      </c>
      <c r="G2748" s="31">
        <v>4212.95</v>
      </c>
      <c r="H2748" s="30">
        <v>1052.54</v>
      </c>
      <c r="I2748" s="30">
        <v>1248.1199999999999</v>
      </c>
      <c r="J2748" s="30">
        <v>1463.97</v>
      </c>
      <c r="K2748" s="30">
        <v>1772.27</v>
      </c>
      <c r="L2748" s="30">
        <v>2076.4499999999998</v>
      </c>
      <c r="M2748" s="30">
        <v>2414.62</v>
      </c>
      <c r="N2748" s="30">
        <v>2968.11</v>
      </c>
      <c r="O2748" s="30">
        <v>4196.96</v>
      </c>
      <c r="P2748" s="30">
        <v>1036.55</v>
      </c>
      <c r="Q2748" s="30">
        <v>1232.1300000000001</v>
      </c>
      <c r="R2748" s="30">
        <v>1447.98</v>
      </c>
      <c r="S2748" s="30">
        <v>1756.28</v>
      </c>
      <c r="T2748" s="32">
        <v>150.22999999999999</v>
      </c>
      <c r="U2748" s="32">
        <v>0</v>
      </c>
    </row>
    <row r="2749" spans="1:21" x14ac:dyDescent="0.2">
      <c r="A2749" s="37">
        <v>22</v>
      </c>
      <c r="B2749" s="37">
        <v>4</v>
      </c>
      <c r="C2749" s="37">
        <v>4</v>
      </c>
      <c r="D2749" s="31">
        <v>2132</v>
      </c>
      <c r="E2749" s="31">
        <v>2470.17</v>
      </c>
      <c r="F2749" s="31">
        <v>3023.66</v>
      </c>
      <c r="G2749" s="31">
        <v>4252.51</v>
      </c>
      <c r="H2749" s="30">
        <v>1092.0999999999999</v>
      </c>
      <c r="I2749" s="30">
        <v>1287.68</v>
      </c>
      <c r="J2749" s="30">
        <v>1503.53</v>
      </c>
      <c r="K2749" s="30">
        <v>1811.83</v>
      </c>
      <c r="L2749" s="30">
        <v>2116</v>
      </c>
      <c r="M2749" s="30">
        <v>2454.17</v>
      </c>
      <c r="N2749" s="30">
        <v>3007.66</v>
      </c>
      <c r="O2749" s="30">
        <v>4236.51</v>
      </c>
      <c r="P2749" s="30">
        <v>1076.0999999999999</v>
      </c>
      <c r="Q2749" s="30">
        <v>1271.68</v>
      </c>
      <c r="R2749" s="30">
        <v>1487.53</v>
      </c>
      <c r="S2749" s="30">
        <v>1795.83</v>
      </c>
      <c r="T2749" s="32">
        <v>419.17</v>
      </c>
      <c r="U2749" s="32">
        <v>0</v>
      </c>
    </row>
    <row r="2750" spans="1:21" x14ac:dyDescent="0.2">
      <c r="A2750" s="37">
        <v>22</v>
      </c>
      <c r="B2750" s="37">
        <v>5</v>
      </c>
      <c r="C2750" s="37">
        <v>4</v>
      </c>
      <c r="D2750" s="31">
        <v>2250.12</v>
      </c>
      <c r="E2750" s="31">
        <v>2588.29</v>
      </c>
      <c r="F2750" s="31">
        <v>3141.78</v>
      </c>
      <c r="G2750" s="31">
        <v>4370.63</v>
      </c>
      <c r="H2750" s="30">
        <v>1210.22</v>
      </c>
      <c r="I2750" s="30">
        <v>1405.8</v>
      </c>
      <c r="J2750" s="30">
        <v>1621.65</v>
      </c>
      <c r="K2750" s="30">
        <v>1929.95</v>
      </c>
      <c r="L2750" s="30">
        <v>2234.12</v>
      </c>
      <c r="M2750" s="30">
        <v>2572.29</v>
      </c>
      <c r="N2750" s="30">
        <v>3125.78</v>
      </c>
      <c r="O2750" s="30">
        <v>4354.63</v>
      </c>
      <c r="P2750" s="30">
        <v>1194.22</v>
      </c>
      <c r="Q2750" s="30">
        <v>1389.8</v>
      </c>
      <c r="R2750" s="30">
        <v>1605.65</v>
      </c>
      <c r="S2750" s="30">
        <v>1913.95</v>
      </c>
      <c r="T2750" s="32">
        <v>303.29000000000002</v>
      </c>
      <c r="U2750" s="32">
        <v>0</v>
      </c>
    </row>
    <row r="2751" spans="1:21" x14ac:dyDescent="0.2">
      <c r="A2751" s="37">
        <v>22</v>
      </c>
      <c r="B2751" s="37">
        <v>6</v>
      </c>
      <c r="C2751" s="37">
        <v>4</v>
      </c>
      <c r="D2751" s="31">
        <v>2717.84</v>
      </c>
      <c r="E2751" s="31">
        <v>3056.01</v>
      </c>
      <c r="F2751" s="31">
        <v>3609.5</v>
      </c>
      <c r="G2751" s="31">
        <v>4838.3500000000004</v>
      </c>
      <c r="H2751" s="30">
        <v>1677.94</v>
      </c>
      <c r="I2751" s="30">
        <v>1873.52</v>
      </c>
      <c r="J2751" s="30">
        <v>2089.37</v>
      </c>
      <c r="K2751" s="30">
        <v>2397.67</v>
      </c>
      <c r="L2751" s="30">
        <v>2701.85</v>
      </c>
      <c r="M2751" s="30">
        <v>3040.02</v>
      </c>
      <c r="N2751" s="30">
        <v>3593.51</v>
      </c>
      <c r="O2751" s="30">
        <v>4822.3599999999997</v>
      </c>
      <c r="P2751" s="30">
        <v>1661.95</v>
      </c>
      <c r="Q2751" s="30">
        <v>1857.53</v>
      </c>
      <c r="R2751" s="30">
        <v>2073.38</v>
      </c>
      <c r="S2751" s="30">
        <v>2381.6799999999998</v>
      </c>
      <c r="T2751" s="32">
        <v>0</v>
      </c>
      <c r="U2751" s="32">
        <v>41.82</v>
      </c>
    </row>
    <row r="2752" spans="1:21" x14ac:dyDescent="0.2">
      <c r="A2752" s="37">
        <v>22</v>
      </c>
      <c r="B2752" s="37">
        <v>7</v>
      </c>
      <c r="C2752" s="37">
        <v>4</v>
      </c>
      <c r="D2752" s="31">
        <v>2751.96</v>
      </c>
      <c r="E2752" s="31">
        <v>3090.13</v>
      </c>
      <c r="F2752" s="31">
        <v>3643.62</v>
      </c>
      <c r="G2752" s="31">
        <v>4872.47</v>
      </c>
      <c r="H2752" s="30">
        <v>1712.06</v>
      </c>
      <c r="I2752" s="30">
        <v>1907.64</v>
      </c>
      <c r="J2752" s="30">
        <v>2123.4899999999998</v>
      </c>
      <c r="K2752" s="30">
        <v>2431.79</v>
      </c>
      <c r="L2752" s="30">
        <v>2735.96</v>
      </c>
      <c r="M2752" s="30">
        <v>3074.13</v>
      </c>
      <c r="N2752" s="30">
        <v>3627.62</v>
      </c>
      <c r="O2752" s="30">
        <v>4856.47</v>
      </c>
      <c r="P2752" s="30">
        <v>1696.06</v>
      </c>
      <c r="Q2752" s="30">
        <v>1891.64</v>
      </c>
      <c r="R2752" s="30">
        <v>2107.4899999999998</v>
      </c>
      <c r="S2752" s="30">
        <v>2415.79</v>
      </c>
      <c r="T2752" s="32">
        <v>23.62</v>
      </c>
      <c r="U2752" s="32">
        <v>0.11</v>
      </c>
    </row>
    <row r="2753" spans="1:21" x14ac:dyDescent="0.2">
      <c r="A2753" s="37">
        <v>22</v>
      </c>
      <c r="B2753" s="37">
        <v>8</v>
      </c>
      <c r="C2753" s="37">
        <v>4</v>
      </c>
      <c r="D2753" s="31">
        <v>2818.28</v>
      </c>
      <c r="E2753" s="31">
        <v>3156.45</v>
      </c>
      <c r="F2753" s="31">
        <v>3709.94</v>
      </c>
      <c r="G2753" s="31">
        <v>4938.79</v>
      </c>
      <c r="H2753" s="30">
        <v>1778.38</v>
      </c>
      <c r="I2753" s="30">
        <v>1973.96</v>
      </c>
      <c r="J2753" s="30">
        <v>2189.81</v>
      </c>
      <c r="K2753" s="30">
        <v>2498.11</v>
      </c>
      <c r="L2753" s="30">
        <v>2802.28</v>
      </c>
      <c r="M2753" s="30">
        <v>3140.45</v>
      </c>
      <c r="N2753" s="30">
        <v>3693.94</v>
      </c>
      <c r="O2753" s="30">
        <v>4922.79</v>
      </c>
      <c r="P2753" s="30">
        <v>1762.38</v>
      </c>
      <c r="Q2753" s="30">
        <v>1957.96</v>
      </c>
      <c r="R2753" s="30">
        <v>2173.81</v>
      </c>
      <c r="S2753" s="30">
        <v>2482.11</v>
      </c>
      <c r="T2753" s="32">
        <v>78.180000000000007</v>
      </c>
      <c r="U2753" s="32">
        <v>0</v>
      </c>
    </row>
    <row r="2754" spans="1:21" x14ac:dyDescent="0.2">
      <c r="A2754" s="37">
        <v>22</v>
      </c>
      <c r="B2754" s="37">
        <v>9</v>
      </c>
      <c r="C2754" s="37">
        <v>4</v>
      </c>
      <c r="D2754" s="31">
        <v>2859.45</v>
      </c>
      <c r="E2754" s="31">
        <v>3197.62</v>
      </c>
      <c r="F2754" s="31">
        <v>3751.11</v>
      </c>
      <c r="G2754" s="31">
        <v>4979.96</v>
      </c>
      <c r="H2754" s="30">
        <v>1819.55</v>
      </c>
      <c r="I2754" s="30">
        <v>2015.13</v>
      </c>
      <c r="J2754" s="30">
        <v>2230.98</v>
      </c>
      <c r="K2754" s="30">
        <v>2539.2800000000002</v>
      </c>
      <c r="L2754" s="30">
        <v>2843.46</v>
      </c>
      <c r="M2754" s="30">
        <v>3181.63</v>
      </c>
      <c r="N2754" s="30">
        <v>3735.12</v>
      </c>
      <c r="O2754" s="30">
        <v>4963.97</v>
      </c>
      <c r="P2754" s="30">
        <v>1803.56</v>
      </c>
      <c r="Q2754" s="30">
        <v>1999.14</v>
      </c>
      <c r="R2754" s="30">
        <v>2214.9899999999998</v>
      </c>
      <c r="S2754" s="30">
        <v>2523.29</v>
      </c>
      <c r="T2754" s="32">
        <v>36.57</v>
      </c>
      <c r="U2754" s="32">
        <v>0</v>
      </c>
    </row>
    <row r="2755" spans="1:21" x14ac:dyDescent="0.2">
      <c r="A2755" s="37">
        <v>22</v>
      </c>
      <c r="B2755" s="37">
        <v>10</v>
      </c>
      <c r="C2755" s="37">
        <v>4</v>
      </c>
      <c r="D2755" s="31">
        <v>2867.29</v>
      </c>
      <c r="E2755" s="31">
        <v>3205.46</v>
      </c>
      <c r="F2755" s="31">
        <v>3758.95</v>
      </c>
      <c r="G2755" s="31">
        <v>4987.8</v>
      </c>
      <c r="H2755" s="30">
        <v>1827.39</v>
      </c>
      <c r="I2755" s="30">
        <v>2022.97</v>
      </c>
      <c r="J2755" s="30">
        <v>2238.8200000000002</v>
      </c>
      <c r="K2755" s="30">
        <v>2547.12</v>
      </c>
      <c r="L2755" s="30">
        <v>2851.29</v>
      </c>
      <c r="M2755" s="30">
        <v>3189.46</v>
      </c>
      <c r="N2755" s="30">
        <v>3742.95</v>
      </c>
      <c r="O2755" s="30">
        <v>4971.8</v>
      </c>
      <c r="P2755" s="30">
        <v>1811.39</v>
      </c>
      <c r="Q2755" s="30">
        <v>2006.97</v>
      </c>
      <c r="R2755" s="30">
        <v>2222.8200000000002</v>
      </c>
      <c r="S2755" s="30">
        <v>2531.12</v>
      </c>
      <c r="T2755" s="32">
        <v>22.44</v>
      </c>
      <c r="U2755" s="32">
        <v>0</v>
      </c>
    </row>
    <row r="2756" spans="1:21" x14ac:dyDescent="0.2">
      <c r="A2756" s="37">
        <v>22</v>
      </c>
      <c r="B2756" s="37">
        <v>11</v>
      </c>
      <c r="C2756" s="37">
        <v>4</v>
      </c>
      <c r="D2756" s="31">
        <v>2864.68</v>
      </c>
      <c r="E2756" s="31">
        <v>3202.85</v>
      </c>
      <c r="F2756" s="31">
        <v>3756.34</v>
      </c>
      <c r="G2756" s="31">
        <v>4985.1899999999996</v>
      </c>
      <c r="H2756" s="30">
        <v>1824.78</v>
      </c>
      <c r="I2756" s="30">
        <v>2020.36</v>
      </c>
      <c r="J2756" s="30">
        <v>2236.21</v>
      </c>
      <c r="K2756" s="30">
        <v>2544.5100000000002</v>
      </c>
      <c r="L2756" s="30">
        <v>2848.68</v>
      </c>
      <c r="M2756" s="30">
        <v>3186.85</v>
      </c>
      <c r="N2756" s="30">
        <v>3740.34</v>
      </c>
      <c r="O2756" s="30">
        <v>4969.1899999999996</v>
      </c>
      <c r="P2756" s="30">
        <v>1808.78</v>
      </c>
      <c r="Q2756" s="30">
        <v>2004.36</v>
      </c>
      <c r="R2756" s="30">
        <v>2220.21</v>
      </c>
      <c r="S2756" s="30">
        <v>2528.5100000000002</v>
      </c>
      <c r="T2756" s="32">
        <v>21.68</v>
      </c>
      <c r="U2756" s="32">
        <v>0</v>
      </c>
    </row>
    <row r="2757" spans="1:21" x14ac:dyDescent="0.2">
      <c r="A2757" s="37">
        <v>22</v>
      </c>
      <c r="B2757" s="37">
        <v>12</v>
      </c>
      <c r="C2757" s="37">
        <v>4</v>
      </c>
      <c r="D2757" s="31">
        <v>2859.89</v>
      </c>
      <c r="E2757" s="31">
        <v>3198.06</v>
      </c>
      <c r="F2757" s="31">
        <v>3751.55</v>
      </c>
      <c r="G2757" s="31">
        <v>4980.3999999999996</v>
      </c>
      <c r="H2757" s="30">
        <v>1819.99</v>
      </c>
      <c r="I2757" s="30">
        <v>2015.57</v>
      </c>
      <c r="J2757" s="30">
        <v>2231.42</v>
      </c>
      <c r="K2757" s="30">
        <v>2539.7199999999998</v>
      </c>
      <c r="L2757" s="30">
        <v>2843.89</v>
      </c>
      <c r="M2757" s="30">
        <v>3182.06</v>
      </c>
      <c r="N2757" s="30">
        <v>3735.55</v>
      </c>
      <c r="O2757" s="30">
        <v>4964.3999999999996</v>
      </c>
      <c r="P2757" s="30">
        <v>1803.99</v>
      </c>
      <c r="Q2757" s="30">
        <v>1999.57</v>
      </c>
      <c r="R2757" s="30">
        <v>2215.42</v>
      </c>
      <c r="S2757" s="30">
        <v>2523.7199999999998</v>
      </c>
      <c r="T2757" s="32">
        <v>19.829999999999998</v>
      </c>
      <c r="U2757" s="32">
        <v>0</v>
      </c>
    </row>
    <row r="2758" spans="1:21" x14ac:dyDescent="0.2">
      <c r="A2758" s="37">
        <v>22</v>
      </c>
      <c r="B2758" s="37">
        <v>13</v>
      </c>
      <c r="C2758" s="37">
        <v>4</v>
      </c>
      <c r="D2758" s="31">
        <v>2860.02</v>
      </c>
      <c r="E2758" s="31">
        <v>3198.19</v>
      </c>
      <c r="F2758" s="31">
        <v>3751.68</v>
      </c>
      <c r="G2758" s="31">
        <v>4980.53</v>
      </c>
      <c r="H2758" s="30">
        <v>1820.12</v>
      </c>
      <c r="I2758" s="30">
        <v>2015.7</v>
      </c>
      <c r="J2758" s="30">
        <v>2231.5500000000002</v>
      </c>
      <c r="K2758" s="30">
        <v>2539.85</v>
      </c>
      <c r="L2758" s="30">
        <v>2844.02</v>
      </c>
      <c r="M2758" s="30">
        <v>3182.19</v>
      </c>
      <c r="N2758" s="30">
        <v>3735.68</v>
      </c>
      <c r="O2758" s="30">
        <v>4964.53</v>
      </c>
      <c r="P2758" s="30">
        <v>1804.12</v>
      </c>
      <c r="Q2758" s="30">
        <v>1999.7</v>
      </c>
      <c r="R2758" s="30">
        <v>2215.5500000000002</v>
      </c>
      <c r="S2758" s="30">
        <v>2523.85</v>
      </c>
      <c r="T2758" s="32">
        <v>12.96</v>
      </c>
      <c r="U2758" s="32">
        <v>0</v>
      </c>
    </row>
    <row r="2759" spans="1:21" x14ac:dyDescent="0.2">
      <c r="A2759" s="37">
        <v>22</v>
      </c>
      <c r="B2759" s="37">
        <v>14</v>
      </c>
      <c r="C2759" s="37">
        <v>4</v>
      </c>
      <c r="D2759" s="31">
        <v>2859.75</v>
      </c>
      <c r="E2759" s="31">
        <v>3197.92</v>
      </c>
      <c r="F2759" s="31">
        <v>3751.41</v>
      </c>
      <c r="G2759" s="31">
        <v>4980.26</v>
      </c>
      <c r="H2759" s="30">
        <v>1819.85</v>
      </c>
      <c r="I2759" s="30">
        <v>2015.43</v>
      </c>
      <c r="J2759" s="30">
        <v>2231.2800000000002</v>
      </c>
      <c r="K2759" s="30">
        <v>2539.58</v>
      </c>
      <c r="L2759" s="30">
        <v>2843.76</v>
      </c>
      <c r="M2759" s="30">
        <v>3181.93</v>
      </c>
      <c r="N2759" s="30">
        <v>3735.42</v>
      </c>
      <c r="O2759" s="30">
        <v>4964.2700000000004</v>
      </c>
      <c r="P2759" s="30">
        <v>1803.86</v>
      </c>
      <c r="Q2759" s="30">
        <v>1999.44</v>
      </c>
      <c r="R2759" s="30">
        <v>2215.29</v>
      </c>
      <c r="S2759" s="30">
        <v>2523.59</v>
      </c>
      <c r="T2759" s="32">
        <v>14.02</v>
      </c>
      <c r="U2759" s="32">
        <v>0</v>
      </c>
    </row>
    <row r="2760" spans="1:21" x14ac:dyDescent="0.2">
      <c r="A2760" s="37">
        <v>22</v>
      </c>
      <c r="B2760" s="37">
        <v>15</v>
      </c>
      <c r="C2760" s="37">
        <v>4</v>
      </c>
      <c r="D2760" s="31">
        <v>2840.12</v>
      </c>
      <c r="E2760" s="31">
        <v>3178.29</v>
      </c>
      <c r="F2760" s="31">
        <v>3731.78</v>
      </c>
      <c r="G2760" s="31">
        <v>4960.63</v>
      </c>
      <c r="H2760" s="30">
        <v>1800.22</v>
      </c>
      <c r="I2760" s="30">
        <v>1995.8</v>
      </c>
      <c r="J2760" s="30">
        <v>2211.65</v>
      </c>
      <c r="K2760" s="30">
        <v>2519.9499999999998</v>
      </c>
      <c r="L2760" s="30">
        <v>2824.12</v>
      </c>
      <c r="M2760" s="30">
        <v>3162.29</v>
      </c>
      <c r="N2760" s="30">
        <v>3715.78</v>
      </c>
      <c r="O2760" s="30">
        <v>4944.63</v>
      </c>
      <c r="P2760" s="30">
        <v>1784.22</v>
      </c>
      <c r="Q2760" s="30">
        <v>1979.8</v>
      </c>
      <c r="R2760" s="30">
        <v>2195.65</v>
      </c>
      <c r="S2760" s="30">
        <v>2503.9499999999998</v>
      </c>
      <c r="T2760" s="32">
        <v>31.12</v>
      </c>
      <c r="U2760" s="32">
        <v>0</v>
      </c>
    </row>
    <row r="2761" spans="1:21" x14ac:dyDescent="0.2">
      <c r="A2761" s="37">
        <v>22</v>
      </c>
      <c r="B2761" s="37">
        <v>16</v>
      </c>
      <c r="C2761" s="37">
        <v>4</v>
      </c>
      <c r="D2761" s="31">
        <v>2839.17</v>
      </c>
      <c r="E2761" s="31">
        <v>3177.34</v>
      </c>
      <c r="F2761" s="31">
        <v>3730.83</v>
      </c>
      <c r="G2761" s="31">
        <v>4959.68</v>
      </c>
      <c r="H2761" s="30">
        <v>1799.27</v>
      </c>
      <c r="I2761" s="30">
        <v>1994.85</v>
      </c>
      <c r="J2761" s="30">
        <v>2210.6999999999998</v>
      </c>
      <c r="K2761" s="30">
        <v>2519</v>
      </c>
      <c r="L2761" s="30">
        <v>2823.18</v>
      </c>
      <c r="M2761" s="30">
        <v>3161.35</v>
      </c>
      <c r="N2761" s="30">
        <v>3714.84</v>
      </c>
      <c r="O2761" s="30">
        <v>4943.6899999999996</v>
      </c>
      <c r="P2761" s="30">
        <v>1783.28</v>
      </c>
      <c r="Q2761" s="30">
        <v>1978.86</v>
      </c>
      <c r="R2761" s="30">
        <v>2194.71</v>
      </c>
      <c r="S2761" s="30">
        <v>2503.0100000000002</v>
      </c>
      <c r="T2761" s="32">
        <v>56.52</v>
      </c>
      <c r="U2761" s="32">
        <v>0</v>
      </c>
    </row>
    <row r="2762" spans="1:21" x14ac:dyDescent="0.2">
      <c r="A2762" s="37">
        <v>22</v>
      </c>
      <c r="B2762" s="37">
        <v>17</v>
      </c>
      <c r="C2762" s="37">
        <v>4</v>
      </c>
      <c r="D2762" s="31">
        <v>2831.13</v>
      </c>
      <c r="E2762" s="31">
        <v>3169.3</v>
      </c>
      <c r="F2762" s="31">
        <v>3722.79</v>
      </c>
      <c r="G2762" s="31">
        <v>4951.6400000000003</v>
      </c>
      <c r="H2762" s="30">
        <v>1791.23</v>
      </c>
      <c r="I2762" s="30">
        <v>1986.81</v>
      </c>
      <c r="J2762" s="30">
        <v>2202.66</v>
      </c>
      <c r="K2762" s="30">
        <v>2510.96</v>
      </c>
      <c r="L2762" s="30">
        <v>2815.14</v>
      </c>
      <c r="M2762" s="30">
        <v>3153.31</v>
      </c>
      <c r="N2762" s="30">
        <v>3706.8</v>
      </c>
      <c r="O2762" s="30">
        <v>4935.6499999999996</v>
      </c>
      <c r="P2762" s="30">
        <v>1775.24</v>
      </c>
      <c r="Q2762" s="30">
        <v>1970.82</v>
      </c>
      <c r="R2762" s="30">
        <v>2186.67</v>
      </c>
      <c r="S2762" s="30">
        <v>2494.9699999999998</v>
      </c>
      <c r="T2762" s="32">
        <v>2.31</v>
      </c>
      <c r="U2762" s="32">
        <v>6.16</v>
      </c>
    </row>
    <row r="2763" spans="1:21" x14ac:dyDescent="0.2">
      <c r="A2763" s="37">
        <v>22</v>
      </c>
      <c r="B2763" s="37">
        <v>18</v>
      </c>
      <c r="C2763" s="37">
        <v>4</v>
      </c>
      <c r="D2763" s="31">
        <v>2856.93</v>
      </c>
      <c r="E2763" s="31">
        <v>3195.1</v>
      </c>
      <c r="F2763" s="31">
        <v>3748.59</v>
      </c>
      <c r="G2763" s="31">
        <v>4977.4399999999996</v>
      </c>
      <c r="H2763" s="30">
        <v>1817.03</v>
      </c>
      <c r="I2763" s="30">
        <v>2012.61</v>
      </c>
      <c r="J2763" s="30">
        <v>2228.46</v>
      </c>
      <c r="K2763" s="30">
        <v>2536.7600000000002</v>
      </c>
      <c r="L2763" s="30">
        <v>2840.94</v>
      </c>
      <c r="M2763" s="30">
        <v>3179.11</v>
      </c>
      <c r="N2763" s="30">
        <v>3732.6</v>
      </c>
      <c r="O2763" s="30">
        <v>4961.45</v>
      </c>
      <c r="P2763" s="30">
        <v>1801.04</v>
      </c>
      <c r="Q2763" s="30">
        <v>1996.62</v>
      </c>
      <c r="R2763" s="30">
        <v>2212.4699999999998</v>
      </c>
      <c r="S2763" s="30">
        <v>2520.77</v>
      </c>
      <c r="T2763" s="32">
        <v>29.36</v>
      </c>
      <c r="U2763" s="32">
        <v>0</v>
      </c>
    </row>
    <row r="2764" spans="1:21" x14ac:dyDescent="0.2">
      <c r="A2764" s="37">
        <v>22</v>
      </c>
      <c r="B2764" s="37">
        <v>19</v>
      </c>
      <c r="C2764" s="37">
        <v>4</v>
      </c>
      <c r="D2764" s="31">
        <v>2869.98</v>
      </c>
      <c r="E2764" s="31">
        <v>3208.15</v>
      </c>
      <c r="F2764" s="31">
        <v>3761.64</v>
      </c>
      <c r="G2764" s="31">
        <v>4990.49</v>
      </c>
      <c r="H2764" s="30">
        <v>1830.08</v>
      </c>
      <c r="I2764" s="30">
        <v>2025.66</v>
      </c>
      <c r="J2764" s="30">
        <v>2241.5100000000002</v>
      </c>
      <c r="K2764" s="30">
        <v>2549.81</v>
      </c>
      <c r="L2764" s="30">
        <v>2853.99</v>
      </c>
      <c r="M2764" s="30">
        <v>3192.16</v>
      </c>
      <c r="N2764" s="30">
        <v>3745.65</v>
      </c>
      <c r="O2764" s="30">
        <v>4974.5</v>
      </c>
      <c r="P2764" s="30">
        <v>1814.09</v>
      </c>
      <c r="Q2764" s="30">
        <v>2009.67</v>
      </c>
      <c r="R2764" s="30">
        <v>2225.52</v>
      </c>
      <c r="S2764" s="30">
        <v>2533.8200000000002</v>
      </c>
      <c r="T2764" s="32">
        <v>0</v>
      </c>
      <c r="U2764" s="32">
        <v>63.42</v>
      </c>
    </row>
    <row r="2765" spans="1:21" x14ac:dyDescent="0.2">
      <c r="A2765" s="37">
        <v>22</v>
      </c>
      <c r="B2765" s="37">
        <v>20</v>
      </c>
      <c r="C2765" s="37">
        <v>4</v>
      </c>
      <c r="D2765" s="31">
        <v>2864.94</v>
      </c>
      <c r="E2765" s="31">
        <v>3203.11</v>
      </c>
      <c r="F2765" s="31">
        <v>3756.6</v>
      </c>
      <c r="G2765" s="31">
        <v>4985.45</v>
      </c>
      <c r="H2765" s="30">
        <v>1825.04</v>
      </c>
      <c r="I2765" s="30">
        <v>2020.62</v>
      </c>
      <c r="J2765" s="30">
        <v>2236.4699999999998</v>
      </c>
      <c r="K2765" s="30">
        <v>2544.77</v>
      </c>
      <c r="L2765" s="30">
        <v>2848.94</v>
      </c>
      <c r="M2765" s="30">
        <v>3187.11</v>
      </c>
      <c r="N2765" s="30">
        <v>3740.6</v>
      </c>
      <c r="O2765" s="30">
        <v>4969.45</v>
      </c>
      <c r="P2765" s="30">
        <v>1809.04</v>
      </c>
      <c r="Q2765" s="30">
        <v>2004.62</v>
      </c>
      <c r="R2765" s="30">
        <v>2220.4699999999998</v>
      </c>
      <c r="S2765" s="30">
        <v>2528.77</v>
      </c>
      <c r="T2765" s="32">
        <v>11.81</v>
      </c>
      <c r="U2765" s="32">
        <v>0</v>
      </c>
    </row>
    <row r="2766" spans="1:21" x14ac:dyDescent="0.2">
      <c r="A2766" s="37">
        <v>22</v>
      </c>
      <c r="B2766" s="37">
        <v>21</v>
      </c>
      <c r="C2766" s="37">
        <v>4</v>
      </c>
      <c r="D2766" s="31">
        <v>2867.34</v>
      </c>
      <c r="E2766" s="31">
        <v>3205.51</v>
      </c>
      <c r="F2766" s="31">
        <v>3759</v>
      </c>
      <c r="G2766" s="31">
        <v>4987.8500000000004</v>
      </c>
      <c r="H2766" s="30">
        <v>1827.44</v>
      </c>
      <c r="I2766" s="30">
        <v>2023.02</v>
      </c>
      <c r="J2766" s="30">
        <v>2238.87</v>
      </c>
      <c r="K2766" s="30">
        <v>2547.17</v>
      </c>
      <c r="L2766" s="30">
        <v>2851.34</v>
      </c>
      <c r="M2766" s="30">
        <v>3189.51</v>
      </c>
      <c r="N2766" s="30">
        <v>3743</v>
      </c>
      <c r="O2766" s="30">
        <v>4971.8500000000004</v>
      </c>
      <c r="P2766" s="30">
        <v>1811.44</v>
      </c>
      <c r="Q2766" s="30">
        <v>2007.02</v>
      </c>
      <c r="R2766" s="30">
        <v>2222.87</v>
      </c>
      <c r="S2766" s="30">
        <v>2531.17</v>
      </c>
      <c r="T2766" s="32">
        <v>0</v>
      </c>
      <c r="U2766" s="32">
        <v>94.45</v>
      </c>
    </row>
    <row r="2767" spans="1:21" x14ac:dyDescent="0.2">
      <c r="A2767" s="37">
        <v>22</v>
      </c>
      <c r="B2767" s="37">
        <v>22</v>
      </c>
      <c r="C2767" s="37">
        <v>4</v>
      </c>
      <c r="D2767" s="31">
        <v>2819.22</v>
      </c>
      <c r="E2767" s="31">
        <v>3157.39</v>
      </c>
      <c r="F2767" s="31">
        <v>3710.88</v>
      </c>
      <c r="G2767" s="31">
        <v>4939.7299999999996</v>
      </c>
      <c r="H2767" s="30">
        <v>1779.32</v>
      </c>
      <c r="I2767" s="30">
        <v>1974.9</v>
      </c>
      <c r="J2767" s="30">
        <v>2190.75</v>
      </c>
      <c r="K2767" s="30">
        <v>2499.0500000000002</v>
      </c>
      <c r="L2767" s="30">
        <v>2803.23</v>
      </c>
      <c r="M2767" s="30">
        <v>3141.4</v>
      </c>
      <c r="N2767" s="30">
        <v>3694.89</v>
      </c>
      <c r="O2767" s="30">
        <v>4923.74</v>
      </c>
      <c r="P2767" s="30">
        <v>1763.33</v>
      </c>
      <c r="Q2767" s="30">
        <v>1958.91</v>
      </c>
      <c r="R2767" s="30">
        <v>2174.7600000000002</v>
      </c>
      <c r="S2767" s="30">
        <v>2483.06</v>
      </c>
      <c r="T2767" s="32">
        <v>0</v>
      </c>
      <c r="U2767" s="32">
        <v>354.34</v>
      </c>
    </row>
    <row r="2768" spans="1:21" x14ac:dyDescent="0.2">
      <c r="A2768" s="37">
        <v>22</v>
      </c>
      <c r="B2768" s="37">
        <v>23</v>
      </c>
      <c r="C2768" s="37">
        <v>4</v>
      </c>
      <c r="D2768" s="31">
        <v>2740.17</v>
      </c>
      <c r="E2768" s="31">
        <v>3078.34</v>
      </c>
      <c r="F2768" s="31">
        <v>3631.83</v>
      </c>
      <c r="G2768" s="31">
        <v>4860.68</v>
      </c>
      <c r="H2768" s="30">
        <v>1700.27</v>
      </c>
      <c r="I2768" s="30">
        <v>1895.85</v>
      </c>
      <c r="J2768" s="30">
        <v>2111.6999999999998</v>
      </c>
      <c r="K2768" s="30">
        <v>2420</v>
      </c>
      <c r="L2768" s="30">
        <v>2724.17</v>
      </c>
      <c r="M2768" s="30">
        <v>3062.34</v>
      </c>
      <c r="N2768" s="30">
        <v>3615.83</v>
      </c>
      <c r="O2768" s="30">
        <v>4844.68</v>
      </c>
      <c r="P2768" s="30">
        <v>1684.27</v>
      </c>
      <c r="Q2768" s="30">
        <v>1879.85</v>
      </c>
      <c r="R2768" s="30">
        <v>2095.6999999999998</v>
      </c>
      <c r="S2768" s="30">
        <v>2404</v>
      </c>
      <c r="T2768" s="32">
        <v>0</v>
      </c>
      <c r="U2768" s="32">
        <v>429.16</v>
      </c>
    </row>
    <row r="2769" spans="1:21" x14ac:dyDescent="0.2">
      <c r="A2769" s="37">
        <v>23</v>
      </c>
      <c r="B2769" s="37">
        <v>0</v>
      </c>
      <c r="C2769" s="37">
        <v>4</v>
      </c>
      <c r="D2769" s="31">
        <v>2725.25</v>
      </c>
      <c r="E2769" s="31">
        <v>3063.42</v>
      </c>
      <c r="F2769" s="31">
        <v>3616.91</v>
      </c>
      <c r="G2769" s="31">
        <v>4845.76</v>
      </c>
      <c r="H2769" s="30">
        <v>1685.35</v>
      </c>
      <c r="I2769" s="30">
        <v>1880.93</v>
      </c>
      <c r="J2769" s="30">
        <v>2096.7800000000002</v>
      </c>
      <c r="K2769" s="30">
        <v>2405.08</v>
      </c>
      <c r="L2769" s="30">
        <v>2709.26</v>
      </c>
      <c r="M2769" s="30">
        <v>3047.43</v>
      </c>
      <c r="N2769" s="30">
        <v>3600.92</v>
      </c>
      <c r="O2769" s="30">
        <v>4829.7700000000004</v>
      </c>
      <c r="P2769" s="30">
        <v>1669.36</v>
      </c>
      <c r="Q2769" s="30">
        <v>1864.94</v>
      </c>
      <c r="R2769" s="30">
        <v>2080.79</v>
      </c>
      <c r="S2769" s="30">
        <v>2389.09</v>
      </c>
      <c r="T2769" s="32">
        <v>0</v>
      </c>
      <c r="U2769" s="32">
        <v>316.51</v>
      </c>
    </row>
    <row r="2770" spans="1:21" x14ac:dyDescent="0.2">
      <c r="A2770" s="37">
        <v>23</v>
      </c>
      <c r="B2770" s="37">
        <v>1</v>
      </c>
      <c r="C2770" s="37">
        <v>4</v>
      </c>
      <c r="D2770" s="31">
        <v>2512.9499999999998</v>
      </c>
      <c r="E2770" s="31">
        <v>2851.12</v>
      </c>
      <c r="F2770" s="31">
        <v>3404.61</v>
      </c>
      <c r="G2770" s="31">
        <v>4633.46</v>
      </c>
      <c r="H2770" s="30">
        <v>1473.05</v>
      </c>
      <c r="I2770" s="30">
        <v>1668.63</v>
      </c>
      <c r="J2770" s="30">
        <v>1884.48</v>
      </c>
      <c r="K2770" s="30">
        <v>2192.7800000000002</v>
      </c>
      <c r="L2770" s="30">
        <v>2496.9499999999998</v>
      </c>
      <c r="M2770" s="30">
        <v>2835.12</v>
      </c>
      <c r="N2770" s="30">
        <v>3388.61</v>
      </c>
      <c r="O2770" s="30">
        <v>4617.46</v>
      </c>
      <c r="P2770" s="30">
        <v>1457.05</v>
      </c>
      <c r="Q2770" s="30">
        <v>1652.63</v>
      </c>
      <c r="R2770" s="30">
        <v>1868.48</v>
      </c>
      <c r="S2770" s="30">
        <v>2176.7800000000002</v>
      </c>
      <c r="T2770" s="32">
        <v>0</v>
      </c>
      <c r="U2770" s="32">
        <v>3.94</v>
      </c>
    </row>
    <row r="2771" spans="1:21" x14ac:dyDescent="0.2">
      <c r="A2771" s="37">
        <v>23</v>
      </c>
      <c r="B2771" s="37">
        <v>2</v>
      </c>
      <c r="C2771" s="37">
        <v>4</v>
      </c>
      <c r="D2771" s="31">
        <v>2221.86</v>
      </c>
      <c r="E2771" s="31">
        <v>2560.0300000000002</v>
      </c>
      <c r="F2771" s="31">
        <v>3113.52</v>
      </c>
      <c r="G2771" s="31">
        <v>4342.37</v>
      </c>
      <c r="H2771" s="30">
        <v>1181.96</v>
      </c>
      <c r="I2771" s="30">
        <v>1377.54</v>
      </c>
      <c r="J2771" s="30">
        <v>1593.39</v>
      </c>
      <c r="K2771" s="30">
        <v>1901.69</v>
      </c>
      <c r="L2771" s="30">
        <v>2205.87</v>
      </c>
      <c r="M2771" s="30">
        <v>2544.04</v>
      </c>
      <c r="N2771" s="30">
        <v>3097.53</v>
      </c>
      <c r="O2771" s="30">
        <v>4326.38</v>
      </c>
      <c r="P2771" s="30">
        <v>1165.97</v>
      </c>
      <c r="Q2771" s="30">
        <v>1361.55</v>
      </c>
      <c r="R2771" s="30">
        <v>1577.4</v>
      </c>
      <c r="S2771" s="30">
        <v>1885.7</v>
      </c>
      <c r="T2771" s="32">
        <v>26.26</v>
      </c>
      <c r="U2771" s="32">
        <v>0</v>
      </c>
    </row>
    <row r="2772" spans="1:21" x14ac:dyDescent="0.2">
      <c r="A2772" s="37">
        <v>23</v>
      </c>
      <c r="B2772" s="37">
        <v>3</v>
      </c>
      <c r="C2772" s="37">
        <v>4</v>
      </c>
      <c r="D2772" s="31">
        <v>2210.0300000000002</v>
      </c>
      <c r="E2772" s="31">
        <v>2548.1999999999998</v>
      </c>
      <c r="F2772" s="31">
        <v>3101.69</v>
      </c>
      <c r="G2772" s="31">
        <v>4330.54</v>
      </c>
      <c r="H2772" s="30">
        <v>1170.1300000000001</v>
      </c>
      <c r="I2772" s="30">
        <v>1365.71</v>
      </c>
      <c r="J2772" s="30">
        <v>1581.56</v>
      </c>
      <c r="K2772" s="30">
        <v>1889.86</v>
      </c>
      <c r="L2772" s="30">
        <v>2194.04</v>
      </c>
      <c r="M2772" s="30">
        <v>2532.21</v>
      </c>
      <c r="N2772" s="30">
        <v>3085.7</v>
      </c>
      <c r="O2772" s="30">
        <v>4314.55</v>
      </c>
      <c r="P2772" s="30">
        <v>1154.1400000000001</v>
      </c>
      <c r="Q2772" s="30">
        <v>1349.72</v>
      </c>
      <c r="R2772" s="30">
        <v>1565.57</v>
      </c>
      <c r="S2772" s="30">
        <v>1873.87</v>
      </c>
      <c r="T2772" s="32">
        <v>46.13</v>
      </c>
      <c r="U2772" s="32">
        <v>0</v>
      </c>
    </row>
    <row r="2773" spans="1:21" x14ac:dyDescent="0.2">
      <c r="A2773" s="37">
        <v>23</v>
      </c>
      <c r="B2773" s="37">
        <v>4</v>
      </c>
      <c r="C2773" s="37">
        <v>4</v>
      </c>
      <c r="D2773" s="31">
        <v>2211.67</v>
      </c>
      <c r="E2773" s="31">
        <v>2549.84</v>
      </c>
      <c r="F2773" s="31">
        <v>3103.33</v>
      </c>
      <c r="G2773" s="31">
        <v>4332.18</v>
      </c>
      <c r="H2773" s="30">
        <v>1171.77</v>
      </c>
      <c r="I2773" s="30">
        <v>1367.35</v>
      </c>
      <c r="J2773" s="30">
        <v>1583.2</v>
      </c>
      <c r="K2773" s="30">
        <v>1891.5</v>
      </c>
      <c r="L2773" s="30">
        <v>2195.6799999999998</v>
      </c>
      <c r="M2773" s="30">
        <v>2533.85</v>
      </c>
      <c r="N2773" s="30">
        <v>3087.34</v>
      </c>
      <c r="O2773" s="30">
        <v>4316.1899999999996</v>
      </c>
      <c r="P2773" s="30">
        <v>1155.78</v>
      </c>
      <c r="Q2773" s="30">
        <v>1351.36</v>
      </c>
      <c r="R2773" s="30">
        <v>1567.21</v>
      </c>
      <c r="S2773" s="30">
        <v>1875.51</v>
      </c>
      <c r="T2773" s="32">
        <v>78.41</v>
      </c>
      <c r="U2773" s="32">
        <v>0</v>
      </c>
    </row>
    <row r="2774" spans="1:21" x14ac:dyDescent="0.2">
      <c r="A2774" s="37">
        <v>23</v>
      </c>
      <c r="B2774" s="37">
        <v>5</v>
      </c>
      <c r="C2774" s="37">
        <v>4</v>
      </c>
      <c r="D2774" s="31">
        <v>2250.37</v>
      </c>
      <c r="E2774" s="31">
        <v>2588.54</v>
      </c>
      <c r="F2774" s="31">
        <v>3142.03</v>
      </c>
      <c r="G2774" s="31">
        <v>4370.88</v>
      </c>
      <c r="H2774" s="30">
        <v>1210.47</v>
      </c>
      <c r="I2774" s="30">
        <v>1406.05</v>
      </c>
      <c r="J2774" s="30">
        <v>1621.9</v>
      </c>
      <c r="K2774" s="30">
        <v>1930.2</v>
      </c>
      <c r="L2774" s="30">
        <v>2234.38</v>
      </c>
      <c r="M2774" s="30">
        <v>2572.5500000000002</v>
      </c>
      <c r="N2774" s="30">
        <v>3126.04</v>
      </c>
      <c r="O2774" s="30">
        <v>4354.8900000000003</v>
      </c>
      <c r="P2774" s="30">
        <v>1194.48</v>
      </c>
      <c r="Q2774" s="30">
        <v>1390.06</v>
      </c>
      <c r="R2774" s="30">
        <v>1605.91</v>
      </c>
      <c r="S2774" s="30">
        <v>1914.21</v>
      </c>
      <c r="T2774" s="32">
        <v>128.91</v>
      </c>
      <c r="U2774" s="32">
        <v>0</v>
      </c>
    </row>
    <row r="2775" spans="1:21" x14ac:dyDescent="0.2">
      <c r="A2775" s="37">
        <v>23</v>
      </c>
      <c r="B2775" s="37">
        <v>6</v>
      </c>
      <c r="C2775" s="37">
        <v>4</v>
      </c>
      <c r="D2775" s="31">
        <v>2306.69</v>
      </c>
      <c r="E2775" s="31">
        <v>2644.86</v>
      </c>
      <c r="F2775" s="31">
        <v>3198.35</v>
      </c>
      <c r="G2775" s="31">
        <v>4427.2</v>
      </c>
      <c r="H2775" s="30">
        <v>1266.79</v>
      </c>
      <c r="I2775" s="30">
        <v>1462.37</v>
      </c>
      <c r="J2775" s="30">
        <v>1678.22</v>
      </c>
      <c r="K2775" s="30">
        <v>1986.52</v>
      </c>
      <c r="L2775" s="30">
        <v>2290.6999999999998</v>
      </c>
      <c r="M2775" s="30">
        <v>2628.87</v>
      </c>
      <c r="N2775" s="30">
        <v>3182.36</v>
      </c>
      <c r="O2775" s="30">
        <v>4411.21</v>
      </c>
      <c r="P2775" s="30">
        <v>1250.8</v>
      </c>
      <c r="Q2775" s="30">
        <v>1446.38</v>
      </c>
      <c r="R2775" s="30">
        <v>1662.23</v>
      </c>
      <c r="S2775" s="30">
        <v>1970.53</v>
      </c>
      <c r="T2775" s="32">
        <v>26.61</v>
      </c>
      <c r="U2775" s="32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1">
        <v>2716.85</v>
      </c>
      <c r="E2776" s="31">
        <v>3055.02</v>
      </c>
      <c r="F2776" s="31">
        <v>3608.51</v>
      </c>
      <c r="G2776" s="31">
        <v>4837.3599999999997</v>
      </c>
      <c r="H2776" s="30">
        <v>1676.95</v>
      </c>
      <c r="I2776" s="30">
        <v>1872.53</v>
      </c>
      <c r="J2776" s="30">
        <v>2088.38</v>
      </c>
      <c r="K2776" s="30">
        <v>2396.6799999999998</v>
      </c>
      <c r="L2776" s="30">
        <v>2700.86</v>
      </c>
      <c r="M2776" s="30">
        <v>3039.03</v>
      </c>
      <c r="N2776" s="30">
        <v>3592.52</v>
      </c>
      <c r="O2776" s="30">
        <v>4821.37</v>
      </c>
      <c r="P2776" s="30">
        <v>1660.96</v>
      </c>
      <c r="Q2776" s="30">
        <v>1856.54</v>
      </c>
      <c r="R2776" s="30">
        <v>2072.39</v>
      </c>
      <c r="S2776" s="30">
        <v>2380.69</v>
      </c>
      <c r="T2776" s="32">
        <v>0</v>
      </c>
      <c r="U2776" s="32">
        <v>155.58000000000001</v>
      </c>
    </row>
    <row r="2777" spans="1:21" x14ac:dyDescent="0.2">
      <c r="A2777" s="37">
        <v>23</v>
      </c>
      <c r="B2777" s="37">
        <v>8</v>
      </c>
      <c r="C2777" s="37">
        <v>4</v>
      </c>
      <c r="D2777" s="31">
        <v>2723.45</v>
      </c>
      <c r="E2777" s="31">
        <v>3061.62</v>
      </c>
      <c r="F2777" s="31">
        <v>3615.11</v>
      </c>
      <c r="G2777" s="31">
        <v>4843.96</v>
      </c>
      <c r="H2777" s="30">
        <v>1683.55</v>
      </c>
      <c r="I2777" s="30">
        <v>1879.13</v>
      </c>
      <c r="J2777" s="30">
        <v>2094.98</v>
      </c>
      <c r="K2777" s="30">
        <v>2403.2800000000002</v>
      </c>
      <c r="L2777" s="30">
        <v>2707.45</v>
      </c>
      <c r="M2777" s="30">
        <v>3045.62</v>
      </c>
      <c r="N2777" s="30">
        <v>3599.11</v>
      </c>
      <c r="O2777" s="30">
        <v>4827.96</v>
      </c>
      <c r="P2777" s="30">
        <v>1667.55</v>
      </c>
      <c r="Q2777" s="30">
        <v>1863.13</v>
      </c>
      <c r="R2777" s="30">
        <v>2078.98</v>
      </c>
      <c r="S2777" s="30">
        <v>2387.2800000000002</v>
      </c>
      <c r="T2777" s="32">
        <v>401.01</v>
      </c>
      <c r="U2777" s="32">
        <v>0</v>
      </c>
    </row>
    <row r="2778" spans="1:21" x14ac:dyDescent="0.2">
      <c r="A2778" s="37">
        <v>23</v>
      </c>
      <c r="B2778" s="37">
        <v>9</v>
      </c>
      <c r="C2778" s="37">
        <v>4</v>
      </c>
      <c r="D2778" s="31">
        <v>2772.63</v>
      </c>
      <c r="E2778" s="31">
        <v>3110.8</v>
      </c>
      <c r="F2778" s="31">
        <v>3664.29</v>
      </c>
      <c r="G2778" s="31">
        <v>4893.1400000000003</v>
      </c>
      <c r="H2778" s="30">
        <v>1732.73</v>
      </c>
      <c r="I2778" s="30">
        <v>1928.31</v>
      </c>
      <c r="J2778" s="30">
        <v>2144.16</v>
      </c>
      <c r="K2778" s="30">
        <v>2452.46</v>
      </c>
      <c r="L2778" s="30">
        <v>2756.64</v>
      </c>
      <c r="M2778" s="30">
        <v>3094.81</v>
      </c>
      <c r="N2778" s="30">
        <v>3648.3</v>
      </c>
      <c r="O2778" s="30">
        <v>4877.1499999999996</v>
      </c>
      <c r="P2778" s="30">
        <v>1716.74</v>
      </c>
      <c r="Q2778" s="30">
        <v>1912.32</v>
      </c>
      <c r="R2778" s="30">
        <v>2128.17</v>
      </c>
      <c r="S2778" s="30">
        <v>2436.4699999999998</v>
      </c>
      <c r="T2778" s="32">
        <v>112.51</v>
      </c>
      <c r="U2778" s="32">
        <v>0</v>
      </c>
    </row>
    <row r="2779" spans="1:21" x14ac:dyDescent="0.2">
      <c r="A2779" s="37">
        <v>23</v>
      </c>
      <c r="B2779" s="37">
        <v>10</v>
      </c>
      <c r="C2779" s="37">
        <v>4</v>
      </c>
      <c r="D2779" s="31">
        <v>2843.6</v>
      </c>
      <c r="E2779" s="31">
        <v>3181.77</v>
      </c>
      <c r="F2779" s="31">
        <v>3735.26</v>
      </c>
      <c r="G2779" s="31">
        <v>4964.1099999999997</v>
      </c>
      <c r="H2779" s="30">
        <v>1803.7</v>
      </c>
      <c r="I2779" s="30">
        <v>1999.28</v>
      </c>
      <c r="J2779" s="30">
        <v>2215.13</v>
      </c>
      <c r="K2779" s="30">
        <v>2523.4299999999998</v>
      </c>
      <c r="L2779" s="30">
        <v>2827.6</v>
      </c>
      <c r="M2779" s="30">
        <v>3165.77</v>
      </c>
      <c r="N2779" s="30">
        <v>3719.26</v>
      </c>
      <c r="O2779" s="30">
        <v>4948.1099999999997</v>
      </c>
      <c r="P2779" s="30">
        <v>1787.7</v>
      </c>
      <c r="Q2779" s="30">
        <v>1983.28</v>
      </c>
      <c r="R2779" s="30">
        <v>2199.13</v>
      </c>
      <c r="S2779" s="30">
        <v>2507.4299999999998</v>
      </c>
      <c r="T2779" s="32">
        <v>16.66</v>
      </c>
      <c r="U2779" s="32">
        <v>0</v>
      </c>
    </row>
    <row r="2780" spans="1:21" x14ac:dyDescent="0.2">
      <c r="A2780" s="37">
        <v>23</v>
      </c>
      <c r="B2780" s="37">
        <v>11</v>
      </c>
      <c r="C2780" s="37">
        <v>4</v>
      </c>
      <c r="D2780" s="31">
        <v>2855.96</v>
      </c>
      <c r="E2780" s="31">
        <v>3194.13</v>
      </c>
      <c r="F2780" s="31">
        <v>3747.62</v>
      </c>
      <c r="G2780" s="31">
        <v>4976.47</v>
      </c>
      <c r="H2780" s="30">
        <v>1816.06</v>
      </c>
      <c r="I2780" s="30">
        <v>2011.64</v>
      </c>
      <c r="J2780" s="30">
        <v>2227.4899999999998</v>
      </c>
      <c r="K2780" s="30">
        <v>2535.79</v>
      </c>
      <c r="L2780" s="30">
        <v>2839.97</v>
      </c>
      <c r="M2780" s="30">
        <v>3178.14</v>
      </c>
      <c r="N2780" s="30">
        <v>3731.63</v>
      </c>
      <c r="O2780" s="30">
        <v>4960.4799999999996</v>
      </c>
      <c r="P2780" s="30">
        <v>1800.07</v>
      </c>
      <c r="Q2780" s="30">
        <v>1995.65</v>
      </c>
      <c r="R2780" s="30">
        <v>2211.5</v>
      </c>
      <c r="S2780" s="30">
        <v>2519.8000000000002</v>
      </c>
      <c r="T2780" s="32">
        <v>2.94</v>
      </c>
      <c r="U2780" s="32">
        <v>0</v>
      </c>
    </row>
    <row r="2781" spans="1:21" x14ac:dyDescent="0.2">
      <c r="A2781" s="37">
        <v>23</v>
      </c>
      <c r="B2781" s="37">
        <v>12</v>
      </c>
      <c r="C2781" s="37">
        <v>4</v>
      </c>
      <c r="D2781" s="31">
        <v>2783.55</v>
      </c>
      <c r="E2781" s="31">
        <v>3121.72</v>
      </c>
      <c r="F2781" s="31">
        <v>3675.21</v>
      </c>
      <c r="G2781" s="31">
        <v>4904.0600000000004</v>
      </c>
      <c r="H2781" s="30">
        <v>1743.65</v>
      </c>
      <c r="I2781" s="30">
        <v>1939.23</v>
      </c>
      <c r="J2781" s="30">
        <v>2155.08</v>
      </c>
      <c r="K2781" s="30">
        <v>2463.38</v>
      </c>
      <c r="L2781" s="30">
        <v>2767.56</v>
      </c>
      <c r="M2781" s="30">
        <v>3105.73</v>
      </c>
      <c r="N2781" s="30">
        <v>3659.22</v>
      </c>
      <c r="O2781" s="30">
        <v>4888.07</v>
      </c>
      <c r="P2781" s="30">
        <v>1727.66</v>
      </c>
      <c r="Q2781" s="30">
        <v>1923.24</v>
      </c>
      <c r="R2781" s="30">
        <v>2139.09</v>
      </c>
      <c r="S2781" s="30">
        <v>2447.39</v>
      </c>
      <c r="T2781" s="32">
        <v>93.71</v>
      </c>
      <c r="U2781" s="32">
        <v>0</v>
      </c>
    </row>
    <row r="2782" spans="1:21" x14ac:dyDescent="0.2">
      <c r="A2782" s="37">
        <v>23</v>
      </c>
      <c r="B2782" s="37">
        <v>13</v>
      </c>
      <c r="C2782" s="37">
        <v>4</v>
      </c>
      <c r="D2782" s="31">
        <v>2875.54</v>
      </c>
      <c r="E2782" s="31">
        <v>3213.71</v>
      </c>
      <c r="F2782" s="31">
        <v>3767.2</v>
      </c>
      <c r="G2782" s="31">
        <v>4996.05</v>
      </c>
      <c r="H2782" s="30">
        <v>1835.64</v>
      </c>
      <c r="I2782" s="30">
        <v>2031.22</v>
      </c>
      <c r="J2782" s="30">
        <v>2247.0700000000002</v>
      </c>
      <c r="K2782" s="30">
        <v>2555.37</v>
      </c>
      <c r="L2782" s="30">
        <v>2859.54</v>
      </c>
      <c r="M2782" s="30">
        <v>3197.71</v>
      </c>
      <c r="N2782" s="30">
        <v>3751.2</v>
      </c>
      <c r="O2782" s="30">
        <v>4980.05</v>
      </c>
      <c r="P2782" s="30">
        <v>1819.64</v>
      </c>
      <c r="Q2782" s="30">
        <v>2015.22</v>
      </c>
      <c r="R2782" s="30">
        <v>2231.0700000000002</v>
      </c>
      <c r="S2782" s="30">
        <v>2539.37</v>
      </c>
      <c r="T2782" s="32">
        <v>5.73</v>
      </c>
      <c r="U2782" s="32">
        <v>0</v>
      </c>
    </row>
    <row r="2783" spans="1:21" x14ac:dyDescent="0.2">
      <c r="A2783" s="37">
        <v>23</v>
      </c>
      <c r="B2783" s="37">
        <v>14</v>
      </c>
      <c r="C2783" s="37">
        <v>4</v>
      </c>
      <c r="D2783" s="31">
        <v>2863.83</v>
      </c>
      <c r="E2783" s="31">
        <v>3202</v>
      </c>
      <c r="F2783" s="31">
        <v>3755.49</v>
      </c>
      <c r="G2783" s="31">
        <v>4984.34</v>
      </c>
      <c r="H2783" s="30">
        <v>1823.93</v>
      </c>
      <c r="I2783" s="30">
        <v>2019.51</v>
      </c>
      <c r="J2783" s="30">
        <v>2235.36</v>
      </c>
      <c r="K2783" s="30">
        <v>2543.66</v>
      </c>
      <c r="L2783" s="30">
        <v>2847.83</v>
      </c>
      <c r="M2783" s="30">
        <v>3186</v>
      </c>
      <c r="N2783" s="30">
        <v>3739.49</v>
      </c>
      <c r="O2783" s="30">
        <v>4968.34</v>
      </c>
      <c r="P2783" s="30">
        <v>1807.93</v>
      </c>
      <c r="Q2783" s="30">
        <v>2003.51</v>
      </c>
      <c r="R2783" s="30">
        <v>2219.36</v>
      </c>
      <c r="S2783" s="30">
        <v>2527.66</v>
      </c>
      <c r="T2783" s="32">
        <v>0</v>
      </c>
      <c r="U2783" s="32">
        <v>58.85</v>
      </c>
    </row>
    <row r="2784" spans="1:21" x14ac:dyDescent="0.2">
      <c r="A2784" s="37">
        <v>23</v>
      </c>
      <c r="B2784" s="37">
        <v>15</v>
      </c>
      <c r="C2784" s="37">
        <v>4</v>
      </c>
      <c r="D2784" s="31">
        <v>2867.63</v>
      </c>
      <c r="E2784" s="31">
        <v>3205.8</v>
      </c>
      <c r="F2784" s="31">
        <v>3759.29</v>
      </c>
      <c r="G2784" s="31">
        <v>4988.1400000000003</v>
      </c>
      <c r="H2784" s="30">
        <v>1827.73</v>
      </c>
      <c r="I2784" s="30">
        <v>2023.31</v>
      </c>
      <c r="J2784" s="30">
        <v>2239.16</v>
      </c>
      <c r="K2784" s="30">
        <v>2547.46</v>
      </c>
      <c r="L2784" s="30">
        <v>2851.64</v>
      </c>
      <c r="M2784" s="30">
        <v>3189.81</v>
      </c>
      <c r="N2784" s="30">
        <v>3743.3</v>
      </c>
      <c r="O2784" s="30">
        <v>4972.1499999999996</v>
      </c>
      <c r="P2784" s="30">
        <v>1811.74</v>
      </c>
      <c r="Q2784" s="30">
        <v>2007.32</v>
      </c>
      <c r="R2784" s="30">
        <v>2223.17</v>
      </c>
      <c r="S2784" s="30">
        <v>2531.4699999999998</v>
      </c>
      <c r="T2784" s="32">
        <v>396.96</v>
      </c>
      <c r="U2784" s="32">
        <v>0</v>
      </c>
    </row>
    <row r="2785" spans="1:21" x14ac:dyDescent="0.2">
      <c r="A2785" s="37">
        <v>23</v>
      </c>
      <c r="B2785" s="37">
        <v>16</v>
      </c>
      <c r="C2785" s="37">
        <v>4</v>
      </c>
      <c r="D2785" s="31">
        <v>2861.15</v>
      </c>
      <c r="E2785" s="31">
        <v>3199.32</v>
      </c>
      <c r="F2785" s="31">
        <v>3752.81</v>
      </c>
      <c r="G2785" s="31">
        <v>4981.66</v>
      </c>
      <c r="H2785" s="30">
        <v>1821.25</v>
      </c>
      <c r="I2785" s="30">
        <v>2016.83</v>
      </c>
      <c r="J2785" s="30">
        <v>2232.6799999999998</v>
      </c>
      <c r="K2785" s="30">
        <v>2540.98</v>
      </c>
      <c r="L2785" s="30">
        <v>2845.15</v>
      </c>
      <c r="M2785" s="30">
        <v>3183.32</v>
      </c>
      <c r="N2785" s="30">
        <v>3736.81</v>
      </c>
      <c r="O2785" s="30">
        <v>4965.66</v>
      </c>
      <c r="P2785" s="30">
        <v>1805.25</v>
      </c>
      <c r="Q2785" s="30">
        <v>2000.83</v>
      </c>
      <c r="R2785" s="30">
        <v>2216.6799999999998</v>
      </c>
      <c r="S2785" s="30">
        <v>2524.98</v>
      </c>
      <c r="T2785" s="32">
        <v>29.37</v>
      </c>
      <c r="U2785" s="32">
        <v>0</v>
      </c>
    </row>
    <row r="2786" spans="1:21" x14ac:dyDescent="0.2">
      <c r="A2786" s="37">
        <v>23</v>
      </c>
      <c r="B2786" s="37">
        <v>17</v>
      </c>
      <c r="C2786" s="37">
        <v>4</v>
      </c>
      <c r="D2786" s="31">
        <v>2868.25</v>
      </c>
      <c r="E2786" s="31">
        <v>3206.42</v>
      </c>
      <c r="F2786" s="31">
        <v>3759.91</v>
      </c>
      <c r="G2786" s="31">
        <v>4988.76</v>
      </c>
      <c r="H2786" s="30">
        <v>1828.35</v>
      </c>
      <c r="I2786" s="30">
        <v>2023.93</v>
      </c>
      <c r="J2786" s="30">
        <v>2239.7800000000002</v>
      </c>
      <c r="K2786" s="30">
        <v>2548.08</v>
      </c>
      <c r="L2786" s="30">
        <v>2852.25</v>
      </c>
      <c r="M2786" s="30">
        <v>3190.42</v>
      </c>
      <c r="N2786" s="30">
        <v>3743.91</v>
      </c>
      <c r="O2786" s="30">
        <v>4972.76</v>
      </c>
      <c r="P2786" s="30">
        <v>1812.35</v>
      </c>
      <c r="Q2786" s="30">
        <v>2007.93</v>
      </c>
      <c r="R2786" s="30">
        <v>2223.7800000000002</v>
      </c>
      <c r="S2786" s="30">
        <v>2532.08</v>
      </c>
      <c r="T2786" s="32">
        <v>17.07</v>
      </c>
      <c r="U2786" s="32">
        <v>0</v>
      </c>
    </row>
    <row r="2787" spans="1:21" x14ac:dyDescent="0.2">
      <c r="A2787" s="37">
        <v>23</v>
      </c>
      <c r="B2787" s="37">
        <v>18</v>
      </c>
      <c r="C2787" s="37">
        <v>4</v>
      </c>
      <c r="D2787" s="31">
        <v>2875.26</v>
      </c>
      <c r="E2787" s="31">
        <v>3213.43</v>
      </c>
      <c r="F2787" s="31">
        <v>3766.92</v>
      </c>
      <c r="G2787" s="31">
        <v>4995.7700000000004</v>
      </c>
      <c r="H2787" s="30">
        <v>1835.36</v>
      </c>
      <c r="I2787" s="30">
        <v>2030.94</v>
      </c>
      <c r="J2787" s="30">
        <v>2246.79</v>
      </c>
      <c r="K2787" s="30">
        <v>2555.09</v>
      </c>
      <c r="L2787" s="30">
        <v>2859.27</v>
      </c>
      <c r="M2787" s="30">
        <v>3197.44</v>
      </c>
      <c r="N2787" s="30">
        <v>3750.93</v>
      </c>
      <c r="O2787" s="30">
        <v>4979.78</v>
      </c>
      <c r="P2787" s="30">
        <v>1819.37</v>
      </c>
      <c r="Q2787" s="30">
        <v>2014.95</v>
      </c>
      <c r="R2787" s="30">
        <v>2230.8000000000002</v>
      </c>
      <c r="S2787" s="30">
        <v>2539.1</v>
      </c>
      <c r="T2787" s="32">
        <v>0</v>
      </c>
      <c r="U2787" s="32">
        <v>10.37</v>
      </c>
    </row>
    <row r="2788" spans="1:21" x14ac:dyDescent="0.2">
      <c r="A2788" s="37">
        <v>23</v>
      </c>
      <c r="B2788" s="37">
        <v>19</v>
      </c>
      <c r="C2788" s="37">
        <v>4</v>
      </c>
      <c r="D2788" s="31">
        <v>2876.55</v>
      </c>
      <c r="E2788" s="31">
        <v>3214.72</v>
      </c>
      <c r="F2788" s="31">
        <v>3768.21</v>
      </c>
      <c r="G2788" s="31">
        <v>4997.0600000000004</v>
      </c>
      <c r="H2788" s="30">
        <v>1836.65</v>
      </c>
      <c r="I2788" s="30">
        <v>2032.23</v>
      </c>
      <c r="J2788" s="30">
        <v>2248.08</v>
      </c>
      <c r="K2788" s="30">
        <v>2556.38</v>
      </c>
      <c r="L2788" s="30">
        <v>2860.55</v>
      </c>
      <c r="M2788" s="30">
        <v>3198.72</v>
      </c>
      <c r="N2788" s="30">
        <v>3752.21</v>
      </c>
      <c r="O2788" s="30">
        <v>4981.0600000000004</v>
      </c>
      <c r="P2788" s="30">
        <v>1820.65</v>
      </c>
      <c r="Q2788" s="30">
        <v>2016.23</v>
      </c>
      <c r="R2788" s="30">
        <v>2232.08</v>
      </c>
      <c r="S2788" s="30">
        <v>2540.38</v>
      </c>
      <c r="T2788" s="32">
        <v>12.59</v>
      </c>
      <c r="U2788" s="32">
        <v>0</v>
      </c>
    </row>
    <row r="2789" spans="1:21" x14ac:dyDescent="0.2">
      <c r="A2789" s="37">
        <v>23</v>
      </c>
      <c r="B2789" s="37">
        <v>20</v>
      </c>
      <c r="C2789" s="37">
        <v>4</v>
      </c>
      <c r="D2789" s="31">
        <v>2876.27</v>
      </c>
      <c r="E2789" s="31">
        <v>3214.44</v>
      </c>
      <c r="F2789" s="31">
        <v>3767.93</v>
      </c>
      <c r="G2789" s="31">
        <v>4996.78</v>
      </c>
      <c r="H2789" s="30">
        <v>1836.37</v>
      </c>
      <c r="I2789" s="30">
        <v>2031.95</v>
      </c>
      <c r="J2789" s="30">
        <v>2247.8000000000002</v>
      </c>
      <c r="K2789" s="30">
        <v>2556.1</v>
      </c>
      <c r="L2789" s="30">
        <v>2860.28</v>
      </c>
      <c r="M2789" s="30">
        <v>3198.45</v>
      </c>
      <c r="N2789" s="30">
        <v>3751.94</v>
      </c>
      <c r="O2789" s="30">
        <v>4980.79</v>
      </c>
      <c r="P2789" s="30">
        <v>1820.38</v>
      </c>
      <c r="Q2789" s="30">
        <v>2015.96</v>
      </c>
      <c r="R2789" s="30">
        <v>2231.81</v>
      </c>
      <c r="S2789" s="30">
        <v>2540.11</v>
      </c>
      <c r="T2789" s="32">
        <v>0</v>
      </c>
      <c r="U2789" s="32">
        <v>145.81</v>
      </c>
    </row>
    <row r="2790" spans="1:21" x14ac:dyDescent="0.2">
      <c r="A2790" s="37">
        <v>23</v>
      </c>
      <c r="B2790" s="37">
        <v>21</v>
      </c>
      <c r="C2790" s="37">
        <v>4</v>
      </c>
      <c r="D2790" s="31">
        <v>2881.42</v>
      </c>
      <c r="E2790" s="31">
        <v>3219.59</v>
      </c>
      <c r="F2790" s="31">
        <v>3773.08</v>
      </c>
      <c r="G2790" s="31">
        <v>5001.93</v>
      </c>
      <c r="H2790" s="30">
        <v>1841.52</v>
      </c>
      <c r="I2790" s="30">
        <v>2037.1</v>
      </c>
      <c r="J2790" s="30">
        <v>2252.9499999999998</v>
      </c>
      <c r="K2790" s="30">
        <v>2561.25</v>
      </c>
      <c r="L2790" s="30">
        <v>2865.42</v>
      </c>
      <c r="M2790" s="30">
        <v>3203.59</v>
      </c>
      <c r="N2790" s="30">
        <v>3757.08</v>
      </c>
      <c r="O2790" s="30">
        <v>4985.93</v>
      </c>
      <c r="P2790" s="30">
        <v>1825.52</v>
      </c>
      <c r="Q2790" s="30">
        <v>2021.1</v>
      </c>
      <c r="R2790" s="30">
        <v>2236.9499999999998</v>
      </c>
      <c r="S2790" s="30">
        <v>2545.25</v>
      </c>
      <c r="T2790" s="32">
        <v>0</v>
      </c>
      <c r="U2790" s="32">
        <v>189.58</v>
      </c>
    </row>
    <row r="2791" spans="1:21" x14ac:dyDescent="0.2">
      <c r="A2791" s="37">
        <v>23</v>
      </c>
      <c r="B2791" s="37">
        <v>22</v>
      </c>
      <c r="C2791" s="37">
        <v>4</v>
      </c>
      <c r="D2791" s="31">
        <v>2839.6</v>
      </c>
      <c r="E2791" s="31">
        <v>3177.77</v>
      </c>
      <c r="F2791" s="31">
        <v>3731.26</v>
      </c>
      <c r="G2791" s="31">
        <v>4960.1099999999997</v>
      </c>
      <c r="H2791" s="30">
        <v>1799.7</v>
      </c>
      <c r="I2791" s="30">
        <v>1995.28</v>
      </c>
      <c r="J2791" s="30">
        <v>2211.13</v>
      </c>
      <c r="K2791" s="30">
        <v>2519.4299999999998</v>
      </c>
      <c r="L2791" s="30">
        <v>2823.61</v>
      </c>
      <c r="M2791" s="30">
        <v>3161.78</v>
      </c>
      <c r="N2791" s="30">
        <v>3715.27</v>
      </c>
      <c r="O2791" s="30">
        <v>4944.12</v>
      </c>
      <c r="P2791" s="30">
        <v>1783.71</v>
      </c>
      <c r="Q2791" s="30">
        <v>1979.29</v>
      </c>
      <c r="R2791" s="30">
        <v>2195.14</v>
      </c>
      <c r="S2791" s="30">
        <v>2503.44</v>
      </c>
      <c r="T2791" s="32">
        <v>0</v>
      </c>
      <c r="U2791" s="32">
        <v>534.01</v>
      </c>
    </row>
    <row r="2792" spans="1:21" x14ac:dyDescent="0.2">
      <c r="A2792" s="37">
        <v>23</v>
      </c>
      <c r="B2792" s="37">
        <v>23</v>
      </c>
      <c r="C2792" s="37">
        <v>4</v>
      </c>
      <c r="D2792" s="31">
        <v>2825.14</v>
      </c>
      <c r="E2792" s="31">
        <v>3163.31</v>
      </c>
      <c r="F2792" s="31">
        <v>3716.8</v>
      </c>
      <c r="G2792" s="31">
        <v>4945.6499999999996</v>
      </c>
      <c r="H2792" s="30">
        <v>1785.24</v>
      </c>
      <c r="I2792" s="30">
        <v>1980.82</v>
      </c>
      <c r="J2792" s="30">
        <v>2196.67</v>
      </c>
      <c r="K2792" s="30">
        <v>2504.9699999999998</v>
      </c>
      <c r="L2792" s="30">
        <v>2809.15</v>
      </c>
      <c r="M2792" s="30">
        <v>3147.32</v>
      </c>
      <c r="N2792" s="30">
        <v>3700.81</v>
      </c>
      <c r="O2792" s="30">
        <v>4929.66</v>
      </c>
      <c r="P2792" s="30">
        <v>1769.25</v>
      </c>
      <c r="Q2792" s="30">
        <v>1964.83</v>
      </c>
      <c r="R2792" s="30">
        <v>2180.6799999999998</v>
      </c>
      <c r="S2792" s="30">
        <v>2488.98</v>
      </c>
      <c r="T2792" s="32">
        <v>0</v>
      </c>
      <c r="U2792" s="32">
        <v>344.27</v>
      </c>
    </row>
    <row r="2793" spans="1:21" x14ac:dyDescent="0.2">
      <c r="A2793" s="37">
        <v>24</v>
      </c>
      <c r="B2793" s="37">
        <v>0</v>
      </c>
      <c r="C2793" s="37">
        <v>4</v>
      </c>
      <c r="D2793" s="31">
        <v>2709.85</v>
      </c>
      <c r="E2793" s="31">
        <v>3048.02</v>
      </c>
      <c r="F2793" s="31">
        <v>3601.51</v>
      </c>
      <c r="G2793" s="31">
        <v>4830.3599999999997</v>
      </c>
      <c r="H2793" s="30">
        <v>1669.95</v>
      </c>
      <c r="I2793" s="30">
        <v>1865.53</v>
      </c>
      <c r="J2793" s="30">
        <v>2081.38</v>
      </c>
      <c r="K2793" s="30">
        <v>2389.6799999999998</v>
      </c>
      <c r="L2793" s="30">
        <v>2693.86</v>
      </c>
      <c r="M2793" s="30">
        <v>3032.03</v>
      </c>
      <c r="N2793" s="30">
        <v>3585.52</v>
      </c>
      <c r="O2793" s="30">
        <v>4814.37</v>
      </c>
      <c r="P2793" s="30">
        <v>1653.96</v>
      </c>
      <c r="Q2793" s="30">
        <v>1849.54</v>
      </c>
      <c r="R2793" s="30">
        <v>2065.39</v>
      </c>
      <c r="S2793" s="30">
        <v>2373.69</v>
      </c>
      <c r="T2793" s="32">
        <v>0</v>
      </c>
      <c r="U2793" s="32">
        <v>7.36</v>
      </c>
    </row>
    <row r="2794" spans="1:21" x14ac:dyDescent="0.2">
      <c r="A2794" s="37">
        <v>24</v>
      </c>
      <c r="B2794" s="37">
        <v>1</v>
      </c>
      <c r="C2794" s="37">
        <v>4</v>
      </c>
      <c r="D2794" s="31">
        <v>2701.17</v>
      </c>
      <c r="E2794" s="31">
        <v>3039.34</v>
      </c>
      <c r="F2794" s="31">
        <v>3592.83</v>
      </c>
      <c r="G2794" s="31">
        <v>4821.68</v>
      </c>
      <c r="H2794" s="30">
        <v>1661.27</v>
      </c>
      <c r="I2794" s="30">
        <v>1856.85</v>
      </c>
      <c r="J2794" s="30">
        <v>2072.6999999999998</v>
      </c>
      <c r="K2794" s="30">
        <v>2381</v>
      </c>
      <c r="L2794" s="30">
        <v>2685.18</v>
      </c>
      <c r="M2794" s="30">
        <v>3023.35</v>
      </c>
      <c r="N2794" s="30">
        <v>3576.84</v>
      </c>
      <c r="O2794" s="30">
        <v>4805.6899999999996</v>
      </c>
      <c r="P2794" s="30">
        <v>1645.28</v>
      </c>
      <c r="Q2794" s="30">
        <v>1840.86</v>
      </c>
      <c r="R2794" s="30">
        <v>2056.71</v>
      </c>
      <c r="S2794" s="30">
        <v>2365.0100000000002</v>
      </c>
      <c r="T2794" s="32">
        <v>0</v>
      </c>
      <c r="U2794" s="32">
        <v>5.49</v>
      </c>
    </row>
    <row r="2795" spans="1:21" x14ac:dyDescent="0.2">
      <c r="A2795" s="37">
        <v>24</v>
      </c>
      <c r="B2795" s="37">
        <v>2</v>
      </c>
      <c r="C2795" s="37">
        <v>4</v>
      </c>
      <c r="D2795" s="31">
        <v>2696.92</v>
      </c>
      <c r="E2795" s="31">
        <v>3035.09</v>
      </c>
      <c r="F2795" s="31">
        <v>3588.58</v>
      </c>
      <c r="G2795" s="31">
        <v>4817.43</v>
      </c>
      <c r="H2795" s="30">
        <v>1657.02</v>
      </c>
      <c r="I2795" s="30">
        <v>1852.6</v>
      </c>
      <c r="J2795" s="30">
        <v>2068.4499999999998</v>
      </c>
      <c r="K2795" s="30">
        <v>2376.75</v>
      </c>
      <c r="L2795" s="30">
        <v>2680.93</v>
      </c>
      <c r="M2795" s="30">
        <v>3019.1</v>
      </c>
      <c r="N2795" s="30">
        <v>3572.59</v>
      </c>
      <c r="O2795" s="30">
        <v>4801.4399999999996</v>
      </c>
      <c r="P2795" s="30">
        <v>1641.03</v>
      </c>
      <c r="Q2795" s="30">
        <v>1836.61</v>
      </c>
      <c r="R2795" s="30">
        <v>2052.46</v>
      </c>
      <c r="S2795" s="30">
        <v>2360.7600000000002</v>
      </c>
      <c r="T2795" s="32">
        <v>193.99</v>
      </c>
      <c r="U2795" s="32">
        <v>0</v>
      </c>
    </row>
    <row r="2796" spans="1:21" x14ac:dyDescent="0.2">
      <c r="A2796" s="37">
        <v>24</v>
      </c>
      <c r="B2796" s="37">
        <v>3</v>
      </c>
      <c r="C2796" s="37">
        <v>4</v>
      </c>
      <c r="D2796" s="31">
        <v>2680.91</v>
      </c>
      <c r="E2796" s="31">
        <v>3019.08</v>
      </c>
      <c r="F2796" s="31">
        <v>3572.57</v>
      </c>
      <c r="G2796" s="31">
        <v>4801.42</v>
      </c>
      <c r="H2796" s="30">
        <v>1641.01</v>
      </c>
      <c r="I2796" s="30">
        <v>1836.59</v>
      </c>
      <c r="J2796" s="30">
        <v>2052.44</v>
      </c>
      <c r="K2796" s="30">
        <v>2360.7399999999998</v>
      </c>
      <c r="L2796" s="30">
        <v>2664.92</v>
      </c>
      <c r="M2796" s="30">
        <v>3003.09</v>
      </c>
      <c r="N2796" s="30">
        <v>3556.58</v>
      </c>
      <c r="O2796" s="30">
        <v>4785.43</v>
      </c>
      <c r="P2796" s="30">
        <v>1625.02</v>
      </c>
      <c r="Q2796" s="30">
        <v>1820.6</v>
      </c>
      <c r="R2796" s="30">
        <v>2036.45</v>
      </c>
      <c r="S2796" s="30">
        <v>2344.75</v>
      </c>
      <c r="T2796" s="32">
        <v>213.65</v>
      </c>
      <c r="U2796" s="32">
        <v>0</v>
      </c>
    </row>
    <row r="2797" spans="1:21" x14ac:dyDescent="0.2">
      <c r="A2797" s="37">
        <v>24</v>
      </c>
      <c r="B2797" s="37">
        <v>4</v>
      </c>
      <c r="C2797" s="37">
        <v>4</v>
      </c>
      <c r="D2797" s="31">
        <v>2681.03</v>
      </c>
      <c r="E2797" s="31">
        <v>3019.2</v>
      </c>
      <c r="F2797" s="31">
        <v>3572.69</v>
      </c>
      <c r="G2797" s="31">
        <v>4801.54</v>
      </c>
      <c r="H2797" s="30">
        <v>1641.13</v>
      </c>
      <c r="I2797" s="30">
        <v>1836.71</v>
      </c>
      <c r="J2797" s="30">
        <v>2052.56</v>
      </c>
      <c r="K2797" s="30">
        <v>2360.86</v>
      </c>
      <c r="L2797" s="30">
        <v>2665.04</v>
      </c>
      <c r="M2797" s="30">
        <v>3003.21</v>
      </c>
      <c r="N2797" s="30">
        <v>3556.7</v>
      </c>
      <c r="O2797" s="30">
        <v>4785.55</v>
      </c>
      <c r="P2797" s="30">
        <v>1625.14</v>
      </c>
      <c r="Q2797" s="30">
        <v>1820.72</v>
      </c>
      <c r="R2797" s="30">
        <v>2036.57</v>
      </c>
      <c r="S2797" s="30">
        <v>2344.87</v>
      </c>
      <c r="T2797" s="32">
        <v>215.6</v>
      </c>
      <c r="U2797" s="32">
        <v>0</v>
      </c>
    </row>
    <row r="2798" spans="1:21" x14ac:dyDescent="0.2">
      <c r="A2798" s="37">
        <v>24</v>
      </c>
      <c r="B2798" s="37">
        <v>5</v>
      </c>
      <c r="C2798" s="37">
        <v>4</v>
      </c>
      <c r="D2798" s="31">
        <v>2683.67</v>
      </c>
      <c r="E2798" s="31">
        <v>3021.84</v>
      </c>
      <c r="F2798" s="31">
        <v>3575.33</v>
      </c>
      <c r="G2798" s="31">
        <v>4804.18</v>
      </c>
      <c r="H2798" s="30">
        <v>1643.77</v>
      </c>
      <c r="I2798" s="30">
        <v>1839.35</v>
      </c>
      <c r="J2798" s="30">
        <v>2055.1999999999998</v>
      </c>
      <c r="K2798" s="30">
        <v>2363.5</v>
      </c>
      <c r="L2798" s="30">
        <v>2667.68</v>
      </c>
      <c r="M2798" s="30">
        <v>3005.85</v>
      </c>
      <c r="N2798" s="30">
        <v>3559.34</v>
      </c>
      <c r="O2798" s="30">
        <v>4788.1899999999996</v>
      </c>
      <c r="P2798" s="30">
        <v>1627.78</v>
      </c>
      <c r="Q2798" s="30">
        <v>1823.36</v>
      </c>
      <c r="R2798" s="30">
        <v>2039.21</v>
      </c>
      <c r="S2798" s="30">
        <v>2347.5100000000002</v>
      </c>
      <c r="T2798" s="32">
        <v>192.06</v>
      </c>
      <c r="U2798" s="32">
        <v>0</v>
      </c>
    </row>
    <row r="2799" spans="1:21" x14ac:dyDescent="0.2">
      <c r="A2799" s="37">
        <v>24</v>
      </c>
      <c r="B2799" s="37">
        <v>6</v>
      </c>
      <c r="C2799" s="37">
        <v>4</v>
      </c>
      <c r="D2799" s="31">
        <v>2528.61</v>
      </c>
      <c r="E2799" s="31">
        <v>2866.78</v>
      </c>
      <c r="F2799" s="31">
        <v>3420.27</v>
      </c>
      <c r="G2799" s="31">
        <v>4649.12</v>
      </c>
      <c r="H2799" s="30">
        <v>1488.71</v>
      </c>
      <c r="I2799" s="30">
        <v>1684.29</v>
      </c>
      <c r="J2799" s="30">
        <v>1900.14</v>
      </c>
      <c r="K2799" s="30">
        <v>2208.44</v>
      </c>
      <c r="L2799" s="30">
        <v>2512.62</v>
      </c>
      <c r="M2799" s="30">
        <v>2850.79</v>
      </c>
      <c r="N2799" s="30">
        <v>3404.28</v>
      </c>
      <c r="O2799" s="30">
        <v>4633.13</v>
      </c>
      <c r="P2799" s="30">
        <v>1472.72</v>
      </c>
      <c r="Q2799" s="30">
        <v>1668.3</v>
      </c>
      <c r="R2799" s="30">
        <v>1884.15</v>
      </c>
      <c r="S2799" s="30">
        <v>2192.4499999999998</v>
      </c>
      <c r="T2799" s="32">
        <v>0</v>
      </c>
      <c r="U2799" s="32">
        <v>243.94</v>
      </c>
    </row>
    <row r="2800" spans="1:21" x14ac:dyDescent="0.2">
      <c r="A2800" s="37">
        <v>24</v>
      </c>
      <c r="B2800" s="37">
        <v>7</v>
      </c>
      <c r="C2800" s="37">
        <v>4</v>
      </c>
      <c r="D2800" s="31">
        <v>2727.12</v>
      </c>
      <c r="E2800" s="31">
        <v>3065.29</v>
      </c>
      <c r="F2800" s="31">
        <v>3618.78</v>
      </c>
      <c r="G2800" s="31">
        <v>4847.63</v>
      </c>
      <c r="H2800" s="30">
        <v>1687.22</v>
      </c>
      <c r="I2800" s="30">
        <v>1882.8</v>
      </c>
      <c r="J2800" s="30">
        <v>2098.65</v>
      </c>
      <c r="K2800" s="30">
        <v>2406.9499999999998</v>
      </c>
      <c r="L2800" s="30">
        <v>2711.12</v>
      </c>
      <c r="M2800" s="30">
        <v>3049.29</v>
      </c>
      <c r="N2800" s="30">
        <v>3602.78</v>
      </c>
      <c r="O2800" s="30">
        <v>4831.63</v>
      </c>
      <c r="P2800" s="30">
        <v>1671.22</v>
      </c>
      <c r="Q2800" s="30">
        <v>1866.8</v>
      </c>
      <c r="R2800" s="30">
        <v>2082.65</v>
      </c>
      <c r="S2800" s="30">
        <v>2390.9499999999998</v>
      </c>
      <c r="T2800" s="32">
        <v>6.73</v>
      </c>
      <c r="U2800" s="32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1">
        <v>2732.12</v>
      </c>
      <c r="E2801" s="31">
        <v>3070.29</v>
      </c>
      <c r="F2801" s="31">
        <v>3623.78</v>
      </c>
      <c r="G2801" s="31">
        <v>4852.63</v>
      </c>
      <c r="H2801" s="30">
        <v>1692.22</v>
      </c>
      <c r="I2801" s="30">
        <v>1887.8</v>
      </c>
      <c r="J2801" s="30">
        <v>2103.65</v>
      </c>
      <c r="K2801" s="30">
        <v>2411.9499999999998</v>
      </c>
      <c r="L2801" s="30">
        <v>2716.13</v>
      </c>
      <c r="M2801" s="30">
        <v>3054.3</v>
      </c>
      <c r="N2801" s="30">
        <v>3607.79</v>
      </c>
      <c r="O2801" s="30">
        <v>4836.6400000000003</v>
      </c>
      <c r="P2801" s="30">
        <v>1676.23</v>
      </c>
      <c r="Q2801" s="30">
        <v>1871.81</v>
      </c>
      <c r="R2801" s="30">
        <v>2087.66</v>
      </c>
      <c r="S2801" s="30">
        <v>2395.96</v>
      </c>
      <c r="T2801" s="32">
        <v>133.65</v>
      </c>
      <c r="U2801" s="32">
        <v>0</v>
      </c>
    </row>
    <row r="2802" spans="1:21" x14ac:dyDescent="0.2">
      <c r="A2802" s="37">
        <v>24</v>
      </c>
      <c r="B2802" s="37">
        <v>9</v>
      </c>
      <c r="C2802" s="37">
        <v>4</v>
      </c>
      <c r="D2802" s="31">
        <v>2756.84</v>
      </c>
      <c r="E2802" s="31">
        <v>3095.01</v>
      </c>
      <c r="F2802" s="31">
        <v>3648.5</v>
      </c>
      <c r="G2802" s="31">
        <v>4877.3500000000004</v>
      </c>
      <c r="H2802" s="30">
        <v>1716.94</v>
      </c>
      <c r="I2802" s="30">
        <v>1912.52</v>
      </c>
      <c r="J2802" s="30">
        <v>2128.37</v>
      </c>
      <c r="K2802" s="30">
        <v>2436.67</v>
      </c>
      <c r="L2802" s="30">
        <v>2740.84</v>
      </c>
      <c r="M2802" s="30">
        <v>3079.01</v>
      </c>
      <c r="N2802" s="30">
        <v>3632.5</v>
      </c>
      <c r="O2802" s="30">
        <v>4861.3500000000004</v>
      </c>
      <c r="P2802" s="30">
        <v>1700.94</v>
      </c>
      <c r="Q2802" s="30">
        <v>1896.52</v>
      </c>
      <c r="R2802" s="30">
        <v>2112.37</v>
      </c>
      <c r="S2802" s="30">
        <v>2420.67</v>
      </c>
      <c r="T2802" s="32">
        <v>123.85</v>
      </c>
      <c r="U2802" s="32">
        <v>0</v>
      </c>
    </row>
    <row r="2803" spans="1:21" x14ac:dyDescent="0.2">
      <c r="A2803" s="37">
        <v>24</v>
      </c>
      <c r="B2803" s="37">
        <v>10</v>
      </c>
      <c r="C2803" s="37">
        <v>4</v>
      </c>
      <c r="D2803" s="31">
        <v>2863.21</v>
      </c>
      <c r="E2803" s="31">
        <v>3201.38</v>
      </c>
      <c r="F2803" s="31">
        <v>3754.87</v>
      </c>
      <c r="G2803" s="31">
        <v>4983.72</v>
      </c>
      <c r="H2803" s="30">
        <v>1823.31</v>
      </c>
      <c r="I2803" s="30">
        <v>2018.89</v>
      </c>
      <c r="J2803" s="30">
        <v>2234.7399999999998</v>
      </c>
      <c r="K2803" s="30">
        <v>2543.04</v>
      </c>
      <c r="L2803" s="30">
        <v>2847.22</v>
      </c>
      <c r="M2803" s="30">
        <v>3185.39</v>
      </c>
      <c r="N2803" s="30">
        <v>3738.88</v>
      </c>
      <c r="O2803" s="30">
        <v>4967.7299999999996</v>
      </c>
      <c r="P2803" s="30">
        <v>1807.32</v>
      </c>
      <c r="Q2803" s="30">
        <v>2002.9</v>
      </c>
      <c r="R2803" s="30">
        <v>2218.75</v>
      </c>
      <c r="S2803" s="30">
        <v>2527.0500000000002</v>
      </c>
      <c r="T2803" s="32">
        <v>553.01</v>
      </c>
      <c r="U2803" s="32">
        <v>0</v>
      </c>
    </row>
    <row r="2804" spans="1:21" x14ac:dyDescent="0.2">
      <c r="A2804" s="37">
        <v>24</v>
      </c>
      <c r="B2804" s="37">
        <v>11</v>
      </c>
      <c r="C2804" s="37">
        <v>4</v>
      </c>
      <c r="D2804" s="31">
        <v>2865.63</v>
      </c>
      <c r="E2804" s="31">
        <v>3203.8</v>
      </c>
      <c r="F2804" s="31">
        <v>3757.29</v>
      </c>
      <c r="G2804" s="31">
        <v>4986.1400000000003</v>
      </c>
      <c r="H2804" s="30">
        <v>1825.73</v>
      </c>
      <c r="I2804" s="30">
        <v>2021.31</v>
      </c>
      <c r="J2804" s="30">
        <v>2237.16</v>
      </c>
      <c r="K2804" s="30">
        <v>2545.46</v>
      </c>
      <c r="L2804" s="30">
        <v>2849.64</v>
      </c>
      <c r="M2804" s="30">
        <v>3187.81</v>
      </c>
      <c r="N2804" s="30">
        <v>3741.3</v>
      </c>
      <c r="O2804" s="30">
        <v>4970.1499999999996</v>
      </c>
      <c r="P2804" s="30">
        <v>1809.74</v>
      </c>
      <c r="Q2804" s="30">
        <v>2005.32</v>
      </c>
      <c r="R2804" s="30">
        <v>2221.17</v>
      </c>
      <c r="S2804" s="30">
        <v>2529.4699999999998</v>
      </c>
      <c r="T2804" s="32">
        <v>614.11</v>
      </c>
      <c r="U2804" s="32">
        <v>0</v>
      </c>
    </row>
    <row r="2805" spans="1:21" x14ac:dyDescent="0.2">
      <c r="A2805" s="37">
        <v>24</v>
      </c>
      <c r="B2805" s="37">
        <v>12</v>
      </c>
      <c r="C2805" s="37">
        <v>4</v>
      </c>
      <c r="D2805" s="31">
        <v>2867.12</v>
      </c>
      <c r="E2805" s="31">
        <v>3205.29</v>
      </c>
      <c r="F2805" s="31">
        <v>3758.78</v>
      </c>
      <c r="G2805" s="31">
        <v>4987.63</v>
      </c>
      <c r="H2805" s="30">
        <v>1827.22</v>
      </c>
      <c r="I2805" s="30">
        <v>2022.8</v>
      </c>
      <c r="J2805" s="30">
        <v>2238.65</v>
      </c>
      <c r="K2805" s="30">
        <v>2546.9499999999998</v>
      </c>
      <c r="L2805" s="30">
        <v>2851.12</v>
      </c>
      <c r="M2805" s="30">
        <v>3189.29</v>
      </c>
      <c r="N2805" s="30">
        <v>3742.78</v>
      </c>
      <c r="O2805" s="30">
        <v>4971.63</v>
      </c>
      <c r="P2805" s="30">
        <v>1811.22</v>
      </c>
      <c r="Q2805" s="30">
        <v>2006.8</v>
      </c>
      <c r="R2805" s="30">
        <v>2222.65</v>
      </c>
      <c r="S2805" s="30">
        <v>2530.9499999999998</v>
      </c>
      <c r="T2805" s="32">
        <v>244.39</v>
      </c>
      <c r="U2805" s="32">
        <v>0</v>
      </c>
    </row>
    <row r="2806" spans="1:21" x14ac:dyDescent="0.2">
      <c r="A2806" s="37">
        <v>24</v>
      </c>
      <c r="B2806" s="37">
        <v>13</v>
      </c>
      <c r="C2806" s="37">
        <v>4</v>
      </c>
      <c r="D2806" s="31">
        <v>2866.54</v>
      </c>
      <c r="E2806" s="31">
        <v>3204.71</v>
      </c>
      <c r="F2806" s="31">
        <v>3758.2</v>
      </c>
      <c r="G2806" s="31">
        <v>4987.05</v>
      </c>
      <c r="H2806" s="30">
        <v>1826.64</v>
      </c>
      <c r="I2806" s="30">
        <v>2022.22</v>
      </c>
      <c r="J2806" s="30">
        <v>2238.0700000000002</v>
      </c>
      <c r="K2806" s="30">
        <v>2546.37</v>
      </c>
      <c r="L2806" s="30">
        <v>2850.55</v>
      </c>
      <c r="M2806" s="30">
        <v>3188.72</v>
      </c>
      <c r="N2806" s="30">
        <v>3742.21</v>
      </c>
      <c r="O2806" s="30">
        <v>4971.0600000000004</v>
      </c>
      <c r="P2806" s="30">
        <v>1810.65</v>
      </c>
      <c r="Q2806" s="30">
        <v>2006.23</v>
      </c>
      <c r="R2806" s="30">
        <v>2222.08</v>
      </c>
      <c r="S2806" s="30">
        <v>2530.38</v>
      </c>
      <c r="T2806" s="32">
        <v>239.61</v>
      </c>
      <c r="U2806" s="32">
        <v>0</v>
      </c>
    </row>
    <row r="2807" spans="1:21" x14ac:dyDescent="0.2">
      <c r="A2807" s="37">
        <v>24</v>
      </c>
      <c r="B2807" s="37">
        <v>14</v>
      </c>
      <c r="C2807" s="37">
        <v>4</v>
      </c>
      <c r="D2807" s="31">
        <v>2866.06</v>
      </c>
      <c r="E2807" s="31">
        <v>3204.23</v>
      </c>
      <c r="F2807" s="31">
        <v>3757.72</v>
      </c>
      <c r="G2807" s="31">
        <v>4986.57</v>
      </c>
      <c r="H2807" s="30">
        <v>1826.16</v>
      </c>
      <c r="I2807" s="30">
        <v>2021.74</v>
      </c>
      <c r="J2807" s="30">
        <v>2237.59</v>
      </c>
      <c r="K2807" s="30">
        <v>2545.89</v>
      </c>
      <c r="L2807" s="30">
        <v>2850.06</v>
      </c>
      <c r="M2807" s="30">
        <v>3188.23</v>
      </c>
      <c r="N2807" s="30">
        <v>3741.72</v>
      </c>
      <c r="O2807" s="30">
        <v>4970.57</v>
      </c>
      <c r="P2807" s="30">
        <v>1810.16</v>
      </c>
      <c r="Q2807" s="30">
        <v>2005.74</v>
      </c>
      <c r="R2807" s="30">
        <v>2221.59</v>
      </c>
      <c r="S2807" s="30">
        <v>2529.89</v>
      </c>
      <c r="T2807" s="32">
        <v>119.82</v>
      </c>
      <c r="U2807" s="32">
        <v>0</v>
      </c>
    </row>
    <row r="2808" spans="1:21" x14ac:dyDescent="0.2">
      <c r="A2808" s="37">
        <v>24</v>
      </c>
      <c r="B2808" s="37">
        <v>15</v>
      </c>
      <c r="C2808" s="37">
        <v>4</v>
      </c>
      <c r="D2808" s="31">
        <v>2865.29</v>
      </c>
      <c r="E2808" s="31">
        <v>3203.46</v>
      </c>
      <c r="F2808" s="31">
        <v>3756.95</v>
      </c>
      <c r="G2808" s="31">
        <v>4985.8</v>
      </c>
      <c r="H2808" s="30">
        <v>1825.39</v>
      </c>
      <c r="I2808" s="30">
        <v>2020.97</v>
      </c>
      <c r="J2808" s="30">
        <v>2236.8200000000002</v>
      </c>
      <c r="K2808" s="30">
        <v>2545.12</v>
      </c>
      <c r="L2808" s="30">
        <v>2849.3</v>
      </c>
      <c r="M2808" s="30">
        <v>3187.47</v>
      </c>
      <c r="N2808" s="30">
        <v>3740.96</v>
      </c>
      <c r="O2808" s="30">
        <v>4969.8100000000004</v>
      </c>
      <c r="P2808" s="30">
        <v>1809.4</v>
      </c>
      <c r="Q2808" s="30">
        <v>2004.98</v>
      </c>
      <c r="R2808" s="30">
        <v>2220.83</v>
      </c>
      <c r="S2808" s="30">
        <v>2529.13</v>
      </c>
      <c r="T2808" s="32">
        <v>177.85</v>
      </c>
      <c r="U2808" s="32">
        <v>0</v>
      </c>
    </row>
    <row r="2809" spans="1:21" x14ac:dyDescent="0.2">
      <c r="A2809" s="37">
        <v>24</v>
      </c>
      <c r="B2809" s="37">
        <v>16</v>
      </c>
      <c r="C2809" s="37">
        <v>4</v>
      </c>
      <c r="D2809" s="31">
        <v>2860.46</v>
      </c>
      <c r="E2809" s="31">
        <v>3198.63</v>
      </c>
      <c r="F2809" s="31">
        <v>3752.12</v>
      </c>
      <c r="G2809" s="31">
        <v>4980.97</v>
      </c>
      <c r="H2809" s="30">
        <v>1820.56</v>
      </c>
      <c r="I2809" s="30">
        <v>2016.14</v>
      </c>
      <c r="J2809" s="30">
        <v>2231.9899999999998</v>
      </c>
      <c r="K2809" s="30">
        <v>2540.29</v>
      </c>
      <c r="L2809" s="30">
        <v>2844.47</v>
      </c>
      <c r="M2809" s="30">
        <v>3182.64</v>
      </c>
      <c r="N2809" s="30">
        <v>3736.13</v>
      </c>
      <c r="O2809" s="30">
        <v>4964.9799999999996</v>
      </c>
      <c r="P2809" s="30">
        <v>1804.57</v>
      </c>
      <c r="Q2809" s="30">
        <v>2000.15</v>
      </c>
      <c r="R2809" s="30">
        <v>2216</v>
      </c>
      <c r="S2809" s="30">
        <v>2524.3000000000002</v>
      </c>
      <c r="T2809" s="32">
        <v>586.52</v>
      </c>
      <c r="U2809" s="32">
        <v>0</v>
      </c>
    </row>
    <row r="2810" spans="1:21" x14ac:dyDescent="0.2">
      <c r="A2810" s="37">
        <v>24</v>
      </c>
      <c r="B2810" s="37">
        <v>17</v>
      </c>
      <c r="C2810" s="37">
        <v>4</v>
      </c>
      <c r="D2810" s="31">
        <v>2865.25</v>
      </c>
      <c r="E2810" s="31">
        <v>3203.42</v>
      </c>
      <c r="F2810" s="31">
        <v>3756.91</v>
      </c>
      <c r="G2810" s="31">
        <v>4985.76</v>
      </c>
      <c r="H2810" s="30">
        <v>1825.35</v>
      </c>
      <c r="I2810" s="30">
        <v>2020.93</v>
      </c>
      <c r="J2810" s="30">
        <v>2236.7800000000002</v>
      </c>
      <c r="K2810" s="30">
        <v>2545.08</v>
      </c>
      <c r="L2810" s="30">
        <v>2849.26</v>
      </c>
      <c r="M2810" s="30">
        <v>3187.43</v>
      </c>
      <c r="N2810" s="30">
        <v>3740.92</v>
      </c>
      <c r="O2810" s="30">
        <v>4969.7700000000004</v>
      </c>
      <c r="P2810" s="30">
        <v>1809.36</v>
      </c>
      <c r="Q2810" s="30">
        <v>2004.94</v>
      </c>
      <c r="R2810" s="30">
        <v>2220.79</v>
      </c>
      <c r="S2810" s="30">
        <v>2529.09</v>
      </c>
      <c r="T2810" s="32">
        <v>504.87</v>
      </c>
      <c r="U2810" s="32">
        <v>0</v>
      </c>
    </row>
    <row r="2811" spans="1:21" x14ac:dyDescent="0.2">
      <c r="A2811" s="37">
        <v>24</v>
      </c>
      <c r="B2811" s="37">
        <v>18</v>
      </c>
      <c r="C2811" s="37">
        <v>4</v>
      </c>
      <c r="D2811" s="31">
        <v>2873.88</v>
      </c>
      <c r="E2811" s="31">
        <v>3212.05</v>
      </c>
      <c r="F2811" s="31">
        <v>3765.54</v>
      </c>
      <c r="G2811" s="31">
        <v>4994.3900000000003</v>
      </c>
      <c r="H2811" s="30">
        <v>1833.98</v>
      </c>
      <c r="I2811" s="30">
        <v>2029.56</v>
      </c>
      <c r="J2811" s="30">
        <v>2245.41</v>
      </c>
      <c r="K2811" s="30">
        <v>2553.71</v>
      </c>
      <c r="L2811" s="30">
        <v>2857.89</v>
      </c>
      <c r="M2811" s="30">
        <v>3196.06</v>
      </c>
      <c r="N2811" s="30">
        <v>3749.55</v>
      </c>
      <c r="O2811" s="30">
        <v>4978.3999999999996</v>
      </c>
      <c r="P2811" s="30">
        <v>1817.99</v>
      </c>
      <c r="Q2811" s="30">
        <v>2013.57</v>
      </c>
      <c r="R2811" s="30">
        <v>2229.42</v>
      </c>
      <c r="S2811" s="30">
        <v>2537.7199999999998</v>
      </c>
      <c r="T2811" s="32">
        <v>27.11</v>
      </c>
      <c r="U2811" s="32">
        <v>0</v>
      </c>
    </row>
    <row r="2812" spans="1:21" x14ac:dyDescent="0.2">
      <c r="A2812" s="37">
        <v>24</v>
      </c>
      <c r="B2812" s="37">
        <v>19</v>
      </c>
      <c r="C2812" s="37">
        <v>4</v>
      </c>
      <c r="D2812" s="31">
        <v>2880.08</v>
      </c>
      <c r="E2812" s="31">
        <v>3218.25</v>
      </c>
      <c r="F2812" s="31">
        <v>3771.74</v>
      </c>
      <c r="G2812" s="31">
        <v>5000.59</v>
      </c>
      <c r="H2812" s="30">
        <v>1840.18</v>
      </c>
      <c r="I2812" s="30">
        <v>2035.76</v>
      </c>
      <c r="J2812" s="30">
        <v>2251.61</v>
      </c>
      <c r="K2812" s="30">
        <v>2559.91</v>
      </c>
      <c r="L2812" s="30">
        <v>2864.09</v>
      </c>
      <c r="M2812" s="30">
        <v>3202.26</v>
      </c>
      <c r="N2812" s="30">
        <v>3755.75</v>
      </c>
      <c r="O2812" s="30">
        <v>4984.6000000000004</v>
      </c>
      <c r="P2812" s="30">
        <v>1824.19</v>
      </c>
      <c r="Q2812" s="30">
        <v>2019.77</v>
      </c>
      <c r="R2812" s="30">
        <v>2235.62</v>
      </c>
      <c r="S2812" s="30">
        <v>2543.92</v>
      </c>
      <c r="T2812" s="32">
        <v>0</v>
      </c>
      <c r="U2812" s="32">
        <v>13.2</v>
      </c>
    </row>
    <row r="2813" spans="1:21" x14ac:dyDescent="0.2">
      <c r="A2813" s="37">
        <v>24</v>
      </c>
      <c r="B2813" s="37">
        <v>20</v>
      </c>
      <c r="C2813" s="37">
        <v>4</v>
      </c>
      <c r="D2813" s="31">
        <v>2852.43</v>
      </c>
      <c r="E2813" s="31">
        <v>3190.6</v>
      </c>
      <c r="F2813" s="31">
        <v>3744.09</v>
      </c>
      <c r="G2813" s="31">
        <v>4972.9399999999996</v>
      </c>
      <c r="H2813" s="30">
        <v>1812.53</v>
      </c>
      <c r="I2813" s="30">
        <v>2008.11</v>
      </c>
      <c r="J2813" s="30">
        <v>2223.96</v>
      </c>
      <c r="K2813" s="30">
        <v>2532.2600000000002</v>
      </c>
      <c r="L2813" s="30">
        <v>2836.44</v>
      </c>
      <c r="M2813" s="30">
        <v>3174.61</v>
      </c>
      <c r="N2813" s="30">
        <v>3728.1</v>
      </c>
      <c r="O2813" s="30">
        <v>4956.95</v>
      </c>
      <c r="P2813" s="30">
        <v>1796.54</v>
      </c>
      <c r="Q2813" s="30">
        <v>1992.12</v>
      </c>
      <c r="R2813" s="30">
        <v>2207.9699999999998</v>
      </c>
      <c r="S2813" s="30">
        <v>2516.27</v>
      </c>
      <c r="T2813" s="32">
        <v>0</v>
      </c>
      <c r="U2813" s="32">
        <v>9</v>
      </c>
    </row>
    <row r="2814" spans="1:21" x14ac:dyDescent="0.2">
      <c r="A2814" s="37">
        <v>24</v>
      </c>
      <c r="B2814" s="37">
        <v>21</v>
      </c>
      <c r="C2814" s="37">
        <v>4</v>
      </c>
      <c r="D2814" s="31">
        <v>2836.19</v>
      </c>
      <c r="E2814" s="31">
        <v>3174.36</v>
      </c>
      <c r="F2814" s="31">
        <v>3727.85</v>
      </c>
      <c r="G2814" s="31">
        <v>4956.7</v>
      </c>
      <c r="H2814" s="30">
        <v>1796.29</v>
      </c>
      <c r="I2814" s="30">
        <v>1991.87</v>
      </c>
      <c r="J2814" s="30">
        <v>2207.7199999999998</v>
      </c>
      <c r="K2814" s="30">
        <v>2516.02</v>
      </c>
      <c r="L2814" s="30">
        <v>2820.19</v>
      </c>
      <c r="M2814" s="30">
        <v>3158.36</v>
      </c>
      <c r="N2814" s="30">
        <v>3711.85</v>
      </c>
      <c r="O2814" s="30">
        <v>4940.7</v>
      </c>
      <c r="P2814" s="30">
        <v>1780.29</v>
      </c>
      <c r="Q2814" s="30">
        <v>1975.87</v>
      </c>
      <c r="R2814" s="30">
        <v>2191.7199999999998</v>
      </c>
      <c r="S2814" s="30">
        <v>2500.02</v>
      </c>
      <c r="T2814" s="32">
        <v>0</v>
      </c>
      <c r="U2814" s="32">
        <v>1.48</v>
      </c>
    </row>
    <row r="2815" spans="1:21" x14ac:dyDescent="0.2">
      <c r="A2815" s="37">
        <v>24</v>
      </c>
      <c r="B2815" s="37">
        <v>22</v>
      </c>
      <c r="C2815" s="37">
        <v>4</v>
      </c>
      <c r="D2815" s="31">
        <v>2824.96</v>
      </c>
      <c r="E2815" s="31">
        <v>3163.13</v>
      </c>
      <c r="F2815" s="31">
        <v>3716.62</v>
      </c>
      <c r="G2815" s="31">
        <v>4945.47</v>
      </c>
      <c r="H2815" s="30">
        <v>1785.06</v>
      </c>
      <c r="I2815" s="30">
        <v>1980.64</v>
      </c>
      <c r="J2815" s="30">
        <v>2196.4899999999998</v>
      </c>
      <c r="K2815" s="30">
        <v>2504.79</v>
      </c>
      <c r="L2815" s="30">
        <v>2808.97</v>
      </c>
      <c r="M2815" s="30">
        <v>3147.14</v>
      </c>
      <c r="N2815" s="30">
        <v>3700.63</v>
      </c>
      <c r="O2815" s="30">
        <v>4929.4799999999996</v>
      </c>
      <c r="P2815" s="30">
        <v>1769.07</v>
      </c>
      <c r="Q2815" s="30">
        <v>1964.65</v>
      </c>
      <c r="R2815" s="30">
        <v>2180.5</v>
      </c>
      <c r="S2815" s="30">
        <v>2488.8000000000002</v>
      </c>
      <c r="T2815" s="32">
        <v>17.72</v>
      </c>
      <c r="U2815" s="32">
        <v>0</v>
      </c>
    </row>
    <row r="2816" spans="1:21" x14ac:dyDescent="0.2">
      <c r="A2816" s="37">
        <v>24</v>
      </c>
      <c r="B2816" s="37">
        <v>23</v>
      </c>
      <c r="C2816" s="37">
        <v>4</v>
      </c>
      <c r="D2816" s="31">
        <v>2816.51</v>
      </c>
      <c r="E2816" s="31">
        <v>3154.68</v>
      </c>
      <c r="F2816" s="31">
        <v>3708.17</v>
      </c>
      <c r="G2816" s="31">
        <v>4937.0200000000004</v>
      </c>
      <c r="H2816" s="30">
        <v>1776.61</v>
      </c>
      <c r="I2816" s="30">
        <v>1972.19</v>
      </c>
      <c r="J2816" s="30">
        <v>2188.04</v>
      </c>
      <c r="K2816" s="30">
        <v>2496.34</v>
      </c>
      <c r="L2816" s="30">
        <v>2800.52</v>
      </c>
      <c r="M2816" s="30">
        <v>3138.69</v>
      </c>
      <c r="N2816" s="30">
        <v>3692.18</v>
      </c>
      <c r="O2816" s="30">
        <v>4921.03</v>
      </c>
      <c r="P2816" s="30">
        <v>1760.62</v>
      </c>
      <c r="Q2816" s="30">
        <v>1956.2</v>
      </c>
      <c r="R2816" s="30">
        <v>2172.0500000000002</v>
      </c>
      <c r="S2816" s="30">
        <v>2480.35</v>
      </c>
      <c r="T2816" s="32">
        <v>46.66</v>
      </c>
      <c r="U2816" s="32">
        <v>0</v>
      </c>
    </row>
    <row r="2817" spans="1:21" x14ac:dyDescent="0.2">
      <c r="A2817" s="37">
        <v>25</v>
      </c>
      <c r="B2817" s="37">
        <v>0</v>
      </c>
      <c r="C2817" s="37">
        <v>4</v>
      </c>
      <c r="D2817" s="31">
        <v>2716.5</v>
      </c>
      <c r="E2817" s="31">
        <v>3054.67</v>
      </c>
      <c r="F2817" s="31">
        <v>3608.16</v>
      </c>
      <c r="G2817" s="31">
        <v>4837.01</v>
      </c>
      <c r="H2817" s="30">
        <v>1676.6</v>
      </c>
      <c r="I2817" s="30">
        <v>1872.18</v>
      </c>
      <c r="J2817" s="30">
        <v>2088.0300000000002</v>
      </c>
      <c r="K2817" s="30">
        <v>2396.33</v>
      </c>
      <c r="L2817" s="30">
        <v>2700.5</v>
      </c>
      <c r="M2817" s="30">
        <v>3038.67</v>
      </c>
      <c r="N2817" s="30">
        <v>3592.16</v>
      </c>
      <c r="O2817" s="30">
        <v>4821.01</v>
      </c>
      <c r="P2817" s="30">
        <v>1660.6</v>
      </c>
      <c r="Q2817" s="30">
        <v>1856.18</v>
      </c>
      <c r="R2817" s="30">
        <v>2072.0300000000002</v>
      </c>
      <c r="S2817" s="30">
        <v>2380.33</v>
      </c>
      <c r="T2817" s="32">
        <v>105.4</v>
      </c>
      <c r="U2817" s="32">
        <v>0</v>
      </c>
    </row>
    <row r="2818" spans="1:21" x14ac:dyDescent="0.2">
      <c r="A2818" s="37">
        <v>25</v>
      </c>
      <c r="B2818" s="37">
        <v>1</v>
      </c>
      <c r="C2818" s="37">
        <v>4</v>
      </c>
      <c r="D2818" s="31">
        <v>2693.82</v>
      </c>
      <c r="E2818" s="31">
        <v>3031.99</v>
      </c>
      <c r="F2818" s="31">
        <v>3585.48</v>
      </c>
      <c r="G2818" s="31">
        <v>4814.33</v>
      </c>
      <c r="H2818" s="30">
        <v>1653.92</v>
      </c>
      <c r="I2818" s="30">
        <v>1849.5</v>
      </c>
      <c r="J2818" s="30">
        <v>2065.35</v>
      </c>
      <c r="K2818" s="30">
        <v>2373.65</v>
      </c>
      <c r="L2818" s="30">
        <v>2677.82</v>
      </c>
      <c r="M2818" s="30">
        <v>3015.99</v>
      </c>
      <c r="N2818" s="30">
        <v>3569.48</v>
      </c>
      <c r="O2818" s="30">
        <v>4798.33</v>
      </c>
      <c r="P2818" s="30">
        <v>1637.92</v>
      </c>
      <c r="Q2818" s="30">
        <v>1833.5</v>
      </c>
      <c r="R2818" s="30">
        <v>2049.35</v>
      </c>
      <c r="S2818" s="30">
        <v>2357.65</v>
      </c>
      <c r="T2818" s="32">
        <v>12.04</v>
      </c>
      <c r="U2818" s="32">
        <v>0.14000000000000001</v>
      </c>
    </row>
    <row r="2819" spans="1:21" x14ac:dyDescent="0.2">
      <c r="A2819" s="37">
        <v>25</v>
      </c>
      <c r="B2819" s="37">
        <v>2</v>
      </c>
      <c r="C2819" s="37">
        <v>4</v>
      </c>
      <c r="D2819" s="31">
        <v>2685.88</v>
      </c>
      <c r="E2819" s="31">
        <v>3024.05</v>
      </c>
      <c r="F2819" s="31">
        <v>3577.54</v>
      </c>
      <c r="G2819" s="31">
        <v>4806.3900000000003</v>
      </c>
      <c r="H2819" s="30">
        <v>1645.98</v>
      </c>
      <c r="I2819" s="30">
        <v>1841.56</v>
      </c>
      <c r="J2819" s="30">
        <v>2057.41</v>
      </c>
      <c r="K2819" s="30">
        <v>2365.71</v>
      </c>
      <c r="L2819" s="30">
        <v>2669.89</v>
      </c>
      <c r="M2819" s="30">
        <v>3008.06</v>
      </c>
      <c r="N2819" s="30">
        <v>3561.55</v>
      </c>
      <c r="O2819" s="30">
        <v>4790.3999999999996</v>
      </c>
      <c r="P2819" s="30">
        <v>1629.99</v>
      </c>
      <c r="Q2819" s="30">
        <v>1825.57</v>
      </c>
      <c r="R2819" s="30">
        <v>2041.42</v>
      </c>
      <c r="S2819" s="30">
        <v>2349.7199999999998</v>
      </c>
      <c r="T2819" s="32">
        <v>16.760000000000002</v>
      </c>
      <c r="U2819" s="32">
        <v>0</v>
      </c>
    </row>
    <row r="2820" spans="1:21" x14ac:dyDescent="0.2">
      <c r="A2820" s="37">
        <v>25</v>
      </c>
      <c r="B2820" s="37">
        <v>3</v>
      </c>
      <c r="C2820" s="37">
        <v>4</v>
      </c>
      <c r="D2820" s="31">
        <v>2649.34</v>
      </c>
      <c r="E2820" s="31">
        <v>2987.51</v>
      </c>
      <c r="F2820" s="31">
        <v>3541</v>
      </c>
      <c r="G2820" s="31">
        <v>4769.8500000000004</v>
      </c>
      <c r="H2820" s="30">
        <v>1609.44</v>
      </c>
      <c r="I2820" s="30">
        <v>1805.02</v>
      </c>
      <c r="J2820" s="30">
        <v>2020.87</v>
      </c>
      <c r="K2820" s="30">
        <v>2329.17</v>
      </c>
      <c r="L2820" s="30">
        <v>2633.35</v>
      </c>
      <c r="M2820" s="30">
        <v>2971.52</v>
      </c>
      <c r="N2820" s="30">
        <v>3525.01</v>
      </c>
      <c r="O2820" s="30">
        <v>4753.8599999999997</v>
      </c>
      <c r="P2820" s="30">
        <v>1593.45</v>
      </c>
      <c r="Q2820" s="30">
        <v>1789.03</v>
      </c>
      <c r="R2820" s="30">
        <v>2004.88</v>
      </c>
      <c r="S2820" s="30">
        <v>2313.1799999999998</v>
      </c>
      <c r="T2820" s="32">
        <v>41.92</v>
      </c>
      <c r="U2820" s="32">
        <v>0</v>
      </c>
    </row>
    <row r="2821" spans="1:21" x14ac:dyDescent="0.2">
      <c r="A2821" s="37">
        <v>25</v>
      </c>
      <c r="B2821" s="37">
        <v>4</v>
      </c>
      <c r="C2821" s="37">
        <v>4</v>
      </c>
      <c r="D2821" s="31">
        <v>2686.14</v>
      </c>
      <c r="E2821" s="31">
        <v>3024.31</v>
      </c>
      <c r="F2821" s="31">
        <v>3577.8</v>
      </c>
      <c r="G2821" s="31">
        <v>4806.6499999999996</v>
      </c>
      <c r="H2821" s="30">
        <v>1646.24</v>
      </c>
      <c r="I2821" s="30">
        <v>1841.82</v>
      </c>
      <c r="J2821" s="30">
        <v>2057.67</v>
      </c>
      <c r="K2821" s="30">
        <v>2365.9699999999998</v>
      </c>
      <c r="L2821" s="30">
        <v>2670.15</v>
      </c>
      <c r="M2821" s="30">
        <v>3008.32</v>
      </c>
      <c r="N2821" s="30">
        <v>3561.81</v>
      </c>
      <c r="O2821" s="30">
        <v>4790.66</v>
      </c>
      <c r="P2821" s="30">
        <v>1630.25</v>
      </c>
      <c r="Q2821" s="30">
        <v>1825.83</v>
      </c>
      <c r="R2821" s="30">
        <v>2041.68</v>
      </c>
      <c r="S2821" s="30">
        <v>2349.98</v>
      </c>
      <c r="T2821" s="32">
        <v>15.5</v>
      </c>
      <c r="U2821" s="32">
        <v>0</v>
      </c>
    </row>
    <row r="2822" spans="1:21" x14ac:dyDescent="0.2">
      <c r="A2822" s="37">
        <v>25</v>
      </c>
      <c r="B2822" s="37">
        <v>5</v>
      </c>
      <c r="C2822" s="37">
        <v>4</v>
      </c>
      <c r="D2822" s="31">
        <v>2690.93</v>
      </c>
      <c r="E2822" s="31">
        <v>3029.1</v>
      </c>
      <c r="F2822" s="31">
        <v>3582.59</v>
      </c>
      <c r="G2822" s="31">
        <v>4811.4399999999996</v>
      </c>
      <c r="H2822" s="30">
        <v>1651.03</v>
      </c>
      <c r="I2822" s="30">
        <v>1846.61</v>
      </c>
      <c r="J2822" s="30">
        <v>2062.46</v>
      </c>
      <c r="K2822" s="30">
        <v>2370.7600000000002</v>
      </c>
      <c r="L2822" s="30">
        <v>2674.94</v>
      </c>
      <c r="M2822" s="30">
        <v>3013.11</v>
      </c>
      <c r="N2822" s="30">
        <v>3566.6</v>
      </c>
      <c r="O2822" s="30">
        <v>4795.45</v>
      </c>
      <c r="P2822" s="30">
        <v>1635.04</v>
      </c>
      <c r="Q2822" s="30">
        <v>1830.62</v>
      </c>
      <c r="R2822" s="30">
        <v>2046.47</v>
      </c>
      <c r="S2822" s="30">
        <v>2354.77</v>
      </c>
      <c r="T2822" s="32">
        <v>59.84</v>
      </c>
      <c r="U2822" s="32">
        <v>0</v>
      </c>
    </row>
    <row r="2823" spans="1:21" x14ac:dyDescent="0.2">
      <c r="A2823" s="37">
        <v>25</v>
      </c>
      <c r="B2823" s="37">
        <v>6</v>
      </c>
      <c r="C2823" s="37">
        <v>4</v>
      </c>
      <c r="D2823" s="31">
        <v>2733.42</v>
      </c>
      <c r="E2823" s="31">
        <v>3071.59</v>
      </c>
      <c r="F2823" s="31">
        <v>3625.08</v>
      </c>
      <c r="G2823" s="31">
        <v>4853.93</v>
      </c>
      <c r="H2823" s="30">
        <v>1693.52</v>
      </c>
      <c r="I2823" s="30">
        <v>1889.1</v>
      </c>
      <c r="J2823" s="30">
        <v>2104.9499999999998</v>
      </c>
      <c r="K2823" s="30">
        <v>2413.25</v>
      </c>
      <c r="L2823" s="30">
        <v>2717.43</v>
      </c>
      <c r="M2823" s="30">
        <v>3055.6</v>
      </c>
      <c r="N2823" s="30">
        <v>3609.09</v>
      </c>
      <c r="O2823" s="30">
        <v>4837.9399999999996</v>
      </c>
      <c r="P2823" s="30">
        <v>1677.53</v>
      </c>
      <c r="Q2823" s="30">
        <v>1873.11</v>
      </c>
      <c r="R2823" s="30">
        <v>2088.96</v>
      </c>
      <c r="S2823" s="30">
        <v>2397.2600000000002</v>
      </c>
      <c r="T2823" s="32">
        <v>128</v>
      </c>
      <c r="U2823" s="32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1">
        <v>2759.56</v>
      </c>
      <c r="E2824" s="31">
        <v>3097.73</v>
      </c>
      <c r="F2824" s="31">
        <v>3651.22</v>
      </c>
      <c r="G2824" s="31">
        <v>4880.07</v>
      </c>
      <c r="H2824" s="30">
        <v>1719.66</v>
      </c>
      <c r="I2824" s="30">
        <v>1915.24</v>
      </c>
      <c r="J2824" s="30">
        <v>2131.09</v>
      </c>
      <c r="K2824" s="30">
        <v>2439.39</v>
      </c>
      <c r="L2824" s="30">
        <v>2743.57</v>
      </c>
      <c r="M2824" s="30">
        <v>3081.74</v>
      </c>
      <c r="N2824" s="30">
        <v>3635.23</v>
      </c>
      <c r="O2824" s="30">
        <v>4864.08</v>
      </c>
      <c r="P2824" s="30">
        <v>1703.67</v>
      </c>
      <c r="Q2824" s="30">
        <v>1899.25</v>
      </c>
      <c r="R2824" s="30">
        <v>2115.1</v>
      </c>
      <c r="S2824" s="30">
        <v>2423.4</v>
      </c>
      <c r="T2824" s="32">
        <v>122.41</v>
      </c>
      <c r="U2824" s="32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1">
        <v>2863.21</v>
      </c>
      <c r="E2825" s="31">
        <v>3201.38</v>
      </c>
      <c r="F2825" s="31">
        <v>3754.87</v>
      </c>
      <c r="G2825" s="31">
        <v>4983.72</v>
      </c>
      <c r="H2825" s="30">
        <v>1823.31</v>
      </c>
      <c r="I2825" s="30">
        <v>2018.89</v>
      </c>
      <c r="J2825" s="30">
        <v>2234.7399999999998</v>
      </c>
      <c r="K2825" s="30">
        <v>2543.04</v>
      </c>
      <c r="L2825" s="30">
        <v>2847.22</v>
      </c>
      <c r="M2825" s="30">
        <v>3185.39</v>
      </c>
      <c r="N2825" s="30">
        <v>3738.88</v>
      </c>
      <c r="O2825" s="30">
        <v>4967.7299999999996</v>
      </c>
      <c r="P2825" s="30">
        <v>1807.32</v>
      </c>
      <c r="Q2825" s="30">
        <v>2002.9</v>
      </c>
      <c r="R2825" s="30">
        <v>2218.75</v>
      </c>
      <c r="S2825" s="30">
        <v>2527.0500000000002</v>
      </c>
      <c r="T2825" s="32">
        <v>330.07</v>
      </c>
      <c r="U2825" s="32">
        <v>0</v>
      </c>
    </row>
    <row r="2826" spans="1:21" x14ac:dyDescent="0.2">
      <c r="A2826" s="37">
        <v>25</v>
      </c>
      <c r="B2826" s="37">
        <v>9</v>
      </c>
      <c r="C2826" s="37">
        <v>4</v>
      </c>
      <c r="D2826" s="31">
        <v>2888.01</v>
      </c>
      <c r="E2826" s="31">
        <v>3226.18</v>
      </c>
      <c r="F2826" s="31">
        <v>3779.67</v>
      </c>
      <c r="G2826" s="31">
        <v>5008.5200000000004</v>
      </c>
      <c r="H2826" s="30">
        <v>1848.11</v>
      </c>
      <c r="I2826" s="30">
        <v>2043.69</v>
      </c>
      <c r="J2826" s="30">
        <v>2259.54</v>
      </c>
      <c r="K2826" s="30">
        <v>2567.84</v>
      </c>
      <c r="L2826" s="30">
        <v>2872.02</v>
      </c>
      <c r="M2826" s="30">
        <v>3210.19</v>
      </c>
      <c r="N2826" s="30">
        <v>3763.68</v>
      </c>
      <c r="O2826" s="30">
        <v>4992.53</v>
      </c>
      <c r="P2826" s="30">
        <v>1832.12</v>
      </c>
      <c r="Q2826" s="30">
        <v>2027.7</v>
      </c>
      <c r="R2826" s="30">
        <v>2243.5500000000002</v>
      </c>
      <c r="S2826" s="30">
        <v>2551.85</v>
      </c>
      <c r="T2826" s="32">
        <v>117.46</v>
      </c>
      <c r="U2826" s="32">
        <v>0</v>
      </c>
    </row>
    <row r="2827" spans="1:21" x14ac:dyDescent="0.2">
      <c r="A2827" s="37">
        <v>25</v>
      </c>
      <c r="B2827" s="37">
        <v>10</v>
      </c>
      <c r="C2827" s="37">
        <v>4</v>
      </c>
      <c r="D2827" s="31">
        <v>2893.88</v>
      </c>
      <c r="E2827" s="31">
        <v>3232.05</v>
      </c>
      <c r="F2827" s="31">
        <v>3785.54</v>
      </c>
      <c r="G2827" s="31">
        <v>5014.3900000000003</v>
      </c>
      <c r="H2827" s="30">
        <v>1853.98</v>
      </c>
      <c r="I2827" s="30">
        <v>2049.56</v>
      </c>
      <c r="J2827" s="30">
        <v>2265.41</v>
      </c>
      <c r="K2827" s="30">
        <v>2573.71</v>
      </c>
      <c r="L2827" s="30">
        <v>2877.89</v>
      </c>
      <c r="M2827" s="30">
        <v>3216.06</v>
      </c>
      <c r="N2827" s="30">
        <v>3769.55</v>
      </c>
      <c r="O2827" s="30">
        <v>4998.3999999999996</v>
      </c>
      <c r="P2827" s="30">
        <v>1837.99</v>
      </c>
      <c r="Q2827" s="30">
        <v>2033.57</v>
      </c>
      <c r="R2827" s="30">
        <v>2249.42</v>
      </c>
      <c r="S2827" s="30">
        <v>2557.7199999999998</v>
      </c>
      <c r="T2827" s="32">
        <v>308.43</v>
      </c>
      <c r="U2827" s="32">
        <v>0</v>
      </c>
    </row>
    <row r="2828" spans="1:21" x14ac:dyDescent="0.2">
      <c r="A2828" s="37">
        <v>25</v>
      </c>
      <c r="B2828" s="37">
        <v>11</v>
      </c>
      <c r="C2828" s="37">
        <v>4</v>
      </c>
      <c r="D2828" s="31">
        <v>2893.16</v>
      </c>
      <c r="E2828" s="31">
        <v>3231.33</v>
      </c>
      <c r="F2828" s="31">
        <v>3784.82</v>
      </c>
      <c r="G2828" s="31">
        <v>5013.67</v>
      </c>
      <c r="H2828" s="30">
        <v>1853.26</v>
      </c>
      <c r="I2828" s="30">
        <v>2048.84</v>
      </c>
      <c r="J2828" s="30">
        <v>2264.69</v>
      </c>
      <c r="K2828" s="30">
        <v>2572.9899999999998</v>
      </c>
      <c r="L2828" s="30">
        <v>2877.17</v>
      </c>
      <c r="M2828" s="30">
        <v>3215.34</v>
      </c>
      <c r="N2828" s="30">
        <v>3768.83</v>
      </c>
      <c r="O2828" s="30">
        <v>4997.68</v>
      </c>
      <c r="P2828" s="30">
        <v>1837.27</v>
      </c>
      <c r="Q2828" s="30">
        <v>2032.85</v>
      </c>
      <c r="R2828" s="30">
        <v>2248.6999999999998</v>
      </c>
      <c r="S2828" s="30">
        <v>2557</v>
      </c>
      <c r="T2828" s="32">
        <v>307.88</v>
      </c>
      <c r="U2828" s="32">
        <v>0</v>
      </c>
    </row>
    <row r="2829" spans="1:21" x14ac:dyDescent="0.2">
      <c r="A2829" s="37">
        <v>25</v>
      </c>
      <c r="B2829" s="37">
        <v>12</v>
      </c>
      <c r="C2829" s="37">
        <v>4</v>
      </c>
      <c r="D2829" s="31">
        <v>2891.69</v>
      </c>
      <c r="E2829" s="31">
        <v>3229.86</v>
      </c>
      <c r="F2829" s="31">
        <v>3783.35</v>
      </c>
      <c r="G2829" s="31">
        <v>5012.2</v>
      </c>
      <c r="H2829" s="30">
        <v>1851.79</v>
      </c>
      <c r="I2829" s="30">
        <v>2047.37</v>
      </c>
      <c r="J2829" s="30">
        <v>2263.2199999999998</v>
      </c>
      <c r="K2829" s="30">
        <v>2571.52</v>
      </c>
      <c r="L2829" s="30">
        <v>2875.7</v>
      </c>
      <c r="M2829" s="30">
        <v>3213.87</v>
      </c>
      <c r="N2829" s="30">
        <v>3767.36</v>
      </c>
      <c r="O2829" s="30">
        <v>4996.21</v>
      </c>
      <c r="P2829" s="30">
        <v>1835.8</v>
      </c>
      <c r="Q2829" s="30">
        <v>2031.38</v>
      </c>
      <c r="R2829" s="30">
        <v>2247.23</v>
      </c>
      <c r="S2829" s="30">
        <v>2555.5300000000002</v>
      </c>
      <c r="T2829" s="32">
        <v>556.26</v>
      </c>
      <c r="U2829" s="32">
        <v>0</v>
      </c>
    </row>
    <row r="2830" spans="1:21" x14ac:dyDescent="0.2">
      <c r="A2830" s="37">
        <v>25</v>
      </c>
      <c r="B2830" s="37">
        <v>13</v>
      </c>
      <c r="C2830" s="37">
        <v>4</v>
      </c>
      <c r="D2830" s="31">
        <v>2895.29</v>
      </c>
      <c r="E2830" s="31">
        <v>3233.46</v>
      </c>
      <c r="F2830" s="31">
        <v>3786.95</v>
      </c>
      <c r="G2830" s="31">
        <v>5015.8</v>
      </c>
      <c r="H2830" s="30">
        <v>1855.39</v>
      </c>
      <c r="I2830" s="30">
        <v>2050.9699999999998</v>
      </c>
      <c r="J2830" s="30">
        <v>2266.8200000000002</v>
      </c>
      <c r="K2830" s="30">
        <v>2575.12</v>
      </c>
      <c r="L2830" s="30">
        <v>2879.3</v>
      </c>
      <c r="M2830" s="30">
        <v>3217.47</v>
      </c>
      <c r="N2830" s="30">
        <v>3770.96</v>
      </c>
      <c r="O2830" s="30">
        <v>4999.8100000000004</v>
      </c>
      <c r="P2830" s="30">
        <v>1839.4</v>
      </c>
      <c r="Q2830" s="30">
        <v>2034.98</v>
      </c>
      <c r="R2830" s="30">
        <v>2250.83</v>
      </c>
      <c r="S2830" s="30">
        <v>2559.13</v>
      </c>
      <c r="T2830" s="32">
        <v>538.36</v>
      </c>
      <c r="U2830" s="32">
        <v>0</v>
      </c>
    </row>
    <row r="2831" spans="1:21" x14ac:dyDescent="0.2">
      <c r="A2831" s="37">
        <v>25</v>
      </c>
      <c r="B2831" s="37">
        <v>14</v>
      </c>
      <c r="C2831" s="37">
        <v>4</v>
      </c>
      <c r="D2831" s="31">
        <v>2894.59</v>
      </c>
      <c r="E2831" s="31">
        <v>3232.76</v>
      </c>
      <c r="F2831" s="31">
        <v>3786.25</v>
      </c>
      <c r="G2831" s="31">
        <v>5015.1000000000004</v>
      </c>
      <c r="H2831" s="30">
        <v>1854.69</v>
      </c>
      <c r="I2831" s="30">
        <v>2050.27</v>
      </c>
      <c r="J2831" s="30">
        <v>2266.12</v>
      </c>
      <c r="K2831" s="30">
        <v>2574.42</v>
      </c>
      <c r="L2831" s="30">
        <v>2878.59</v>
      </c>
      <c r="M2831" s="30">
        <v>3216.76</v>
      </c>
      <c r="N2831" s="30">
        <v>3770.25</v>
      </c>
      <c r="O2831" s="30">
        <v>4999.1000000000004</v>
      </c>
      <c r="P2831" s="30">
        <v>1838.69</v>
      </c>
      <c r="Q2831" s="30">
        <v>2034.27</v>
      </c>
      <c r="R2831" s="30">
        <v>2250.12</v>
      </c>
      <c r="S2831" s="30">
        <v>2558.42</v>
      </c>
      <c r="T2831" s="32">
        <v>285.57</v>
      </c>
      <c r="U2831" s="32">
        <v>0</v>
      </c>
    </row>
    <row r="2832" spans="1:21" x14ac:dyDescent="0.2">
      <c r="A2832" s="37">
        <v>25</v>
      </c>
      <c r="B2832" s="37">
        <v>15</v>
      </c>
      <c r="C2832" s="37">
        <v>4</v>
      </c>
      <c r="D2832" s="31">
        <v>2890.49</v>
      </c>
      <c r="E2832" s="31">
        <v>3228.66</v>
      </c>
      <c r="F2832" s="31">
        <v>3782.15</v>
      </c>
      <c r="G2832" s="31">
        <v>5011</v>
      </c>
      <c r="H2832" s="30">
        <v>1850.59</v>
      </c>
      <c r="I2832" s="30">
        <v>2046.17</v>
      </c>
      <c r="J2832" s="30">
        <v>2262.02</v>
      </c>
      <c r="K2832" s="30">
        <v>2570.3200000000002</v>
      </c>
      <c r="L2832" s="30">
        <v>2874.5</v>
      </c>
      <c r="M2832" s="30">
        <v>3212.67</v>
      </c>
      <c r="N2832" s="30">
        <v>3766.16</v>
      </c>
      <c r="O2832" s="30">
        <v>4995.01</v>
      </c>
      <c r="P2832" s="30">
        <v>1834.6</v>
      </c>
      <c r="Q2832" s="30">
        <v>2030.18</v>
      </c>
      <c r="R2832" s="30">
        <v>2246.0300000000002</v>
      </c>
      <c r="S2832" s="30">
        <v>2554.33</v>
      </c>
      <c r="T2832" s="32">
        <v>297.27</v>
      </c>
      <c r="U2832" s="32">
        <v>0</v>
      </c>
    </row>
    <row r="2833" spans="1:21" x14ac:dyDescent="0.2">
      <c r="A2833" s="37">
        <v>25</v>
      </c>
      <c r="B2833" s="37">
        <v>16</v>
      </c>
      <c r="C2833" s="37">
        <v>4</v>
      </c>
      <c r="D2833" s="31">
        <v>2882.86</v>
      </c>
      <c r="E2833" s="31">
        <v>3221.03</v>
      </c>
      <c r="F2833" s="31">
        <v>3774.52</v>
      </c>
      <c r="G2833" s="31">
        <v>5003.37</v>
      </c>
      <c r="H2833" s="30">
        <v>1842.96</v>
      </c>
      <c r="I2833" s="30">
        <v>2038.54</v>
      </c>
      <c r="J2833" s="30">
        <v>2254.39</v>
      </c>
      <c r="K2833" s="30">
        <v>2562.69</v>
      </c>
      <c r="L2833" s="30">
        <v>2866.86</v>
      </c>
      <c r="M2833" s="30">
        <v>3205.03</v>
      </c>
      <c r="N2833" s="30">
        <v>3758.52</v>
      </c>
      <c r="O2833" s="30">
        <v>4987.37</v>
      </c>
      <c r="P2833" s="30">
        <v>1826.96</v>
      </c>
      <c r="Q2833" s="30">
        <v>2022.54</v>
      </c>
      <c r="R2833" s="30">
        <v>2238.39</v>
      </c>
      <c r="S2833" s="30">
        <v>2546.69</v>
      </c>
      <c r="T2833" s="32">
        <v>28.05</v>
      </c>
      <c r="U2833" s="32">
        <v>0</v>
      </c>
    </row>
    <row r="2834" spans="1:21" x14ac:dyDescent="0.2">
      <c r="A2834" s="37">
        <v>25</v>
      </c>
      <c r="B2834" s="37">
        <v>17</v>
      </c>
      <c r="C2834" s="37">
        <v>4</v>
      </c>
      <c r="D2834" s="31">
        <v>2894.84</v>
      </c>
      <c r="E2834" s="31">
        <v>3233.01</v>
      </c>
      <c r="F2834" s="31">
        <v>3786.5</v>
      </c>
      <c r="G2834" s="31">
        <v>5015.3500000000004</v>
      </c>
      <c r="H2834" s="30">
        <v>1854.94</v>
      </c>
      <c r="I2834" s="30">
        <v>2050.52</v>
      </c>
      <c r="J2834" s="30">
        <v>2266.37</v>
      </c>
      <c r="K2834" s="30">
        <v>2574.67</v>
      </c>
      <c r="L2834" s="30">
        <v>2878.84</v>
      </c>
      <c r="M2834" s="30">
        <v>3217.01</v>
      </c>
      <c r="N2834" s="30">
        <v>3770.5</v>
      </c>
      <c r="O2834" s="30">
        <v>4999.3500000000004</v>
      </c>
      <c r="P2834" s="30">
        <v>1838.94</v>
      </c>
      <c r="Q2834" s="30">
        <v>2034.52</v>
      </c>
      <c r="R2834" s="30">
        <v>2250.37</v>
      </c>
      <c r="S2834" s="30">
        <v>2558.67</v>
      </c>
      <c r="T2834" s="32">
        <v>292.2</v>
      </c>
      <c r="U2834" s="32">
        <v>0</v>
      </c>
    </row>
    <row r="2835" spans="1:21" x14ac:dyDescent="0.2">
      <c r="A2835" s="37">
        <v>25</v>
      </c>
      <c r="B2835" s="37">
        <v>18</v>
      </c>
      <c r="C2835" s="37">
        <v>4</v>
      </c>
      <c r="D2835" s="31">
        <v>2911.31</v>
      </c>
      <c r="E2835" s="31">
        <v>3249.48</v>
      </c>
      <c r="F2835" s="31">
        <v>3802.97</v>
      </c>
      <c r="G2835" s="31">
        <v>5031.82</v>
      </c>
      <c r="H2835" s="30">
        <v>1871.41</v>
      </c>
      <c r="I2835" s="30">
        <v>2066.9899999999998</v>
      </c>
      <c r="J2835" s="30">
        <v>2282.84</v>
      </c>
      <c r="K2835" s="30">
        <v>2591.14</v>
      </c>
      <c r="L2835" s="30">
        <v>2895.31</v>
      </c>
      <c r="M2835" s="30">
        <v>3233.48</v>
      </c>
      <c r="N2835" s="30">
        <v>3786.97</v>
      </c>
      <c r="O2835" s="30">
        <v>5015.82</v>
      </c>
      <c r="P2835" s="30">
        <v>1855.41</v>
      </c>
      <c r="Q2835" s="30">
        <v>2050.9899999999998</v>
      </c>
      <c r="R2835" s="30">
        <v>2266.84</v>
      </c>
      <c r="S2835" s="30">
        <v>2575.14</v>
      </c>
      <c r="T2835" s="32">
        <v>272.23</v>
      </c>
      <c r="U2835" s="32">
        <v>0</v>
      </c>
    </row>
    <row r="2836" spans="1:21" x14ac:dyDescent="0.2">
      <c r="A2836" s="37">
        <v>25</v>
      </c>
      <c r="B2836" s="37">
        <v>19</v>
      </c>
      <c r="C2836" s="37">
        <v>4</v>
      </c>
      <c r="D2836" s="31">
        <v>2905.36</v>
      </c>
      <c r="E2836" s="31">
        <v>3243.53</v>
      </c>
      <c r="F2836" s="31">
        <v>3797.02</v>
      </c>
      <c r="G2836" s="31">
        <v>5025.87</v>
      </c>
      <c r="H2836" s="30">
        <v>1865.46</v>
      </c>
      <c r="I2836" s="30">
        <v>2061.04</v>
      </c>
      <c r="J2836" s="30">
        <v>2276.89</v>
      </c>
      <c r="K2836" s="30">
        <v>2585.19</v>
      </c>
      <c r="L2836" s="30">
        <v>2889.36</v>
      </c>
      <c r="M2836" s="30">
        <v>3227.53</v>
      </c>
      <c r="N2836" s="30">
        <v>3781.02</v>
      </c>
      <c r="O2836" s="30">
        <v>5009.87</v>
      </c>
      <c r="P2836" s="30">
        <v>1849.46</v>
      </c>
      <c r="Q2836" s="30">
        <v>2045.04</v>
      </c>
      <c r="R2836" s="30">
        <v>2260.89</v>
      </c>
      <c r="S2836" s="30">
        <v>2569.19</v>
      </c>
      <c r="T2836" s="32">
        <v>0</v>
      </c>
      <c r="U2836" s="32">
        <v>73.41</v>
      </c>
    </row>
    <row r="2837" spans="1:21" x14ac:dyDescent="0.2">
      <c r="A2837" s="37">
        <v>25</v>
      </c>
      <c r="B2837" s="37">
        <v>20</v>
      </c>
      <c r="C2837" s="37">
        <v>4</v>
      </c>
      <c r="D2837" s="31">
        <v>2893.92</v>
      </c>
      <c r="E2837" s="31">
        <v>3232.09</v>
      </c>
      <c r="F2837" s="31">
        <v>3785.58</v>
      </c>
      <c r="G2837" s="31">
        <v>5014.43</v>
      </c>
      <c r="H2837" s="30">
        <v>1854.02</v>
      </c>
      <c r="I2837" s="30">
        <v>2049.6</v>
      </c>
      <c r="J2837" s="30">
        <v>2265.4499999999998</v>
      </c>
      <c r="K2837" s="30">
        <v>2573.75</v>
      </c>
      <c r="L2837" s="30">
        <v>2877.93</v>
      </c>
      <c r="M2837" s="30">
        <v>3216.1</v>
      </c>
      <c r="N2837" s="30">
        <v>3769.59</v>
      </c>
      <c r="O2837" s="30">
        <v>4998.4399999999996</v>
      </c>
      <c r="P2837" s="30">
        <v>1838.03</v>
      </c>
      <c r="Q2837" s="30">
        <v>2033.61</v>
      </c>
      <c r="R2837" s="30">
        <v>2249.46</v>
      </c>
      <c r="S2837" s="30">
        <v>2557.7600000000002</v>
      </c>
      <c r="T2837" s="32">
        <v>0</v>
      </c>
      <c r="U2837" s="32">
        <v>39.21</v>
      </c>
    </row>
    <row r="2838" spans="1:21" x14ac:dyDescent="0.2">
      <c r="A2838" s="37">
        <v>25</v>
      </c>
      <c r="B2838" s="37">
        <v>21</v>
      </c>
      <c r="C2838" s="37">
        <v>4</v>
      </c>
      <c r="D2838" s="31">
        <v>2894.85</v>
      </c>
      <c r="E2838" s="31">
        <v>3233.02</v>
      </c>
      <c r="F2838" s="31">
        <v>3786.51</v>
      </c>
      <c r="G2838" s="31">
        <v>5015.3599999999997</v>
      </c>
      <c r="H2838" s="30">
        <v>1854.95</v>
      </c>
      <c r="I2838" s="30">
        <v>2050.5300000000002</v>
      </c>
      <c r="J2838" s="30">
        <v>2266.38</v>
      </c>
      <c r="K2838" s="30">
        <v>2574.6799999999998</v>
      </c>
      <c r="L2838" s="30">
        <v>2878.85</v>
      </c>
      <c r="M2838" s="30">
        <v>3217.02</v>
      </c>
      <c r="N2838" s="30">
        <v>3770.51</v>
      </c>
      <c r="O2838" s="30">
        <v>4999.3599999999997</v>
      </c>
      <c r="P2838" s="30">
        <v>1838.95</v>
      </c>
      <c r="Q2838" s="30">
        <v>2034.53</v>
      </c>
      <c r="R2838" s="30">
        <v>2250.38</v>
      </c>
      <c r="S2838" s="30">
        <v>2558.6799999999998</v>
      </c>
      <c r="T2838" s="32">
        <v>0</v>
      </c>
      <c r="U2838" s="32">
        <v>1.35</v>
      </c>
    </row>
    <row r="2839" spans="1:21" x14ac:dyDescent="0.2">
      <c r="A2839" s="37">
        <v>25</v>
      </c>
      <c r="B2839" s="37">
        <v>22</v>
      </c>
      <c r="C2839" s="37">
        <v>4</v>
      </c>
      <c r="D2839" s="31">
        <v>2854.65</v>
      </c>
      <c r="E2839" s="31">
        <v>3192.82</v>
      </c>
      <c r="F2839" s="31">
        <v>3746.31</v>
      </c>
      <c r="G2839" s="31">
        <v>4975.16</v>
      </c>
      <c r="H2839" s="30">
        <v>1814.75</v>
      </c>
      <c r="I2839" s="30">
        <v>2010.33</v>
      </c>
      <c r="J2839" s="30">
        <v>2226.1799999999998</v>
      </c>
      <c r="K2839" s="30">
        <v>2534.48</v>
      </c>
      <c r="L2839" s="30">
        <v>2838.66</v>
      </c>
      <c r="M2839" s="30">
        <v>3176.83</v>
      </c>
      <c r="N2839" s="30">
        <v>3730.32</v>
      </c>
      <c r="O2839" s="30">
        <v>4959.17</v>
      </c>
      <c r="P2839" s="30">
        <v>1798.76</v>
      </c>
      <c r="Q2839" s="30">
        <v>1994.34</v>
      </c>
      <c r="R2839" s="30">
        <v>2210.19</v>
      </c>
      <c r="S2839" s="30">
        <v>2518.4899999999998</v>
      </c>
      <c r="T2839" s="32">
        <v>0</v>
      </c>
      <c r="U2839" s="32">
        <v>19.54</v>
      </c>
    </row>
    <row r="2840" spans="1:21" x14ac:dyDescent="0.2">
      <c r="A2840" s="37">
        <v>25</v>
      </c>
      <c r="B2840" s="37">
        <v>23</v>
      </c>
      <c r="C2840" s="37">
        <v>4</v>
      </c>
      <c r="D2840" s="31">
        <v>2820.77</v>
      </c>
      <c r="E2840" s="31">
        <v>3158.94</v>
      </c>
      <c r="F2840" s="31">
        <v>3712.43</v>
      </c>
      <c r="G2840" s="31">
        <v>4941.28</v>
      </c>
      <c r="H2840" s="30">
        <v>1780.87</v>
      </c>
      <c r="I2840" s="30">
        <v>1976.45</v>
      </c>
      <c r="J2840" s="30">
        <v>2192.3000000000002</v>
      </c>
      <c r="K2840" s="30">
        <v>2500.6</v>
      </c>
      <c r="L2840" s="30">
        <v>2804.77</v>
      </c>
      <c r="M2840" s="30">
        <v>3142.94</v>
      </c>
      <c r="N2840" s="30">
        <v>3696.43</v>
      </c>
      <c r="O2840" s="30">
        <v>4925.28</v>
      </c>
      <c r="P2840" s="30">
        <v>1764.87</v>
      </c>
      <c r="Q2840" s="30">
        <v>1960.45</v>
      </c>
      <c r="R2840" s="30">
        <v>2176.3000000000002</v>
      </c>
      <c r="S2840" s="30">
        <v>2484.6</v>
      </c>
      <c r="T2840" s="32">
        <v>0</v>
      </c>
      <c r="U2840" s="32">
        <v>19.78</v>
      </c>
    </row>
    <row r="2841" spans="1:21" x14ac:dyDescent="0.2">
      <c r="A2841" s="37">
        <v>26</v>
      </c>
      <c r="B2841" s="37">
        <v>0</v>
      </c>
      <c r="C2841" s="37">
        <v>4</v>
      </c>
      <c r="D2841" s="31">
        <v>2708.05</v>
      </c>
      <c r="E2841" s="31">
        <v>3046.22</v>
      </c>
      <c r="F2841" s="31">
        <v>3599.71</v>
      </c>
      <c r="G2841" s="31">
        <v>4828.5600000000004</v>
      </c>
      <c r="H2841" s="30">
        <v>1668.15</v>
      </c>
      <c r="I2841" s="30">
        <v>1863.73</v>
      </c>
      <c r="J2841" s="30">
        <v>2079.58</v>
      </c>
      <c r="K2841" s="30">
        <v>2387.88</v>
      </c>
      <c r="L2841" s="30">
        <v>2692.05</v>
      </c>
      <c r="M2841" s="30">
        <v>3030.22</v>
      </c>
      <c r="N2841" s="30">
        <v>3583.71</v>
      </c>
      <c r="O2841" s="30">
        <v>4812.5600000000004</v>
      </c>
      <c r="P2841" s="30">
        <v>1652.15</v>
      </c>
      <c r="Q2841" s="30">
        <v>1847.73</v>
      </c>
      <c r="R2841" s="30">
        <v>2063.58</v>
      </c>
      <c r="S2841" s="30">
        <v>2371.88</v>
      </c>
      <c r="T2841" s="32">
        <v>125.99</v>
      </c>
      <c r="U2841" s="32">
        <v>0</v>
      </c>
    </row>
    <row r="2842" spans="1:21" x14ac:dyDescent="0.2">
      <c r="A2842" s="37">
        <v>26</v>
      </c>
      <c r="B2842" s="37">
        <v>1</v>
      </c>
      <c r="C2842" s="37">
        <v>4</v>
      </c>
      <c r="D2842" s="31">
        <v>2690.36</v>
      </c>
      <c r="E2842" s="31">
        <v>3028.53</v>
      </c>
      <c r="F2842" s="31">
        <v>3582.02</v>
      </c>
      <c r="G2842" s="31">
        <v>4810.87</v>
      </c>
      <c r="H2842" s="30">
        <v>1650.46</v>
      </c>
      <c r="I2842" s="30">
        <v>1846.04</v>
      </c>
      <c r="J2842" s="30">
        <v>2061.89</v>
      </c>
      <c r="K2842" s="30">
        <v>2370.19</v>
      </c>
      <c r="L2842" s="30">
        <v>2674.37</v>
      </c>
      <c r="M2842" s="30">
        <v>3012.54</v>
      </c>
      <c r="N2842" s="30">
        <v>3566.03</v>
      </c>
      <c r="O2842" s="30">
        <v>4794.88</v>
      </c>
      <c r="P2842" s="30">
        <v>1634.47</v>
      </c>
      <c r="Q2842" s="30">
        <v>1830.05</v>
      </c>
      <c r="R2842" s="30">
        <v>2045.9</v>
      </c>
      <c r="S2842" s="30">
        <v>2354.1999999999998</v>
      </c>
      <c r="T2842" s="32">
        <v>140.91999999999999</v>
      </c>
      <c r="U2842" s="32">
        <v>0</v>
      </c>
    </row>
    <row r="2843" spans="1:21" x14ac:dyDescent="0.2">
      <c r="A2843" s="37">
        <v>26</v>
      </c>
      <c r="B2843" s="37">
        <v>2</v>
      </c>
      <c r="C2843" s="37">
        <v>4</v>
      </c>
      <c r="D2843" s="31">
        <v>2681.44</v>
      </c>
      <c r="E2843" s="31">
        <v>3019.61</v>
      </c>
      <c r="F2843" s="31">
        <v>3573.1</v>
      </c>
      <c r="G2843" s="31">
        <v>4801.95</v>
      </c>
      <c r="H2843" s="30">
        <v>1641.54</v>
      </c>
      <c r="I2843" s="30">
        <v>1837.12</v>
      </c>
      <c r="J2843" s="30">
        <v>2052.9699999999998</v>
      </c>
      <c r="K2843" s="30">
        <v>2361.27</v>
      </c>
      <c r="L2843" s="30">
        <v>2665.45</v>
      </c>
      <c r="M2843" s="30">
        <v>3003.62</v>
      </c>
      <c r="N2843" s="30">
        <v>3557.11</v>
      </c>
      <c r="O2843" s="30">
        <v>4785.96</v>
      </c>
      <c r="P2843" s="30">
        <v>1625.55</v>
      </c>
      <c r="Q2843" s="30">
        <v>1821.13</v>
      </c>
      <c r="R2843" s="30">
        <v>2036.98</v>
      </c>
      <c r="S2843" s="30">
        <v>2345.2800000000002</v>
      </c>
      <c r="T2843" s="32">
        <v>0</v>
      </c>
      <c r="U2843" s="32">
        <v>522.84</v>
      </c>
    </row>
    <row r="2844" spans="1:21" x14ac:dyDescent="0.2">
      <c r="A2844" s="37">
        <v>26</v>
      </c>
      <c r="B2844" s="37">
        <v>3</v>
      </c>
      <c r="C2844" s="37">
        <v>4</v>
      </c>
      <c r="D2844" s="31">
        <v>2407.42</v>
      </c>
      <c r="E2844" s="31">
        <v>2745.59</v>
      </c>
      <c r="F2844" s="31">
        <v>3299.08</v>
      </c>
      <c r="G2844" s="31">
        <v>4527.93</v>
      </c>
      <c r="H2844" s="30">
        <v>1367.52</v>
      </c>
      <c r="I2844" s="30">
        <v>1563.1</v>
      </c>
      <c r="J2844" s="30">
        <v>1778.95</v>
      </c>
      <c r="K2844" s="30">
        <v>2087.25</v>
      </c>
      <c r="L2844" s="30">
        <v>2391.4299999999998</v>
      </c>
      <c r="M2844" s="30">
        <v>2729.6</v>
      </c>
      <c r="N2844" s="30">
        <v>3283.09</v>
      </c>
      <c r="O2844" s="30">
        <v>4511.9399999999996</v>
      </c>
      <c r="P2844" s="30">
        <v>1351.53</v>
      </c>
      <c r="Q2844" s="30">
        <v>1547.11</v>
      </c>
      <c r="R2844" s="30">
        <v>1762.96</v>
      </c>
      <c r="S2844" s="30">
        <v>2071.2600000000002</v>
      </c>
      <c r="T2844" s="32">
        <v>0</v>
      </c>
      <c r="U2844" s="32">
        <v>228.37</v>
      </c>
    </row>
    <row r="2845" spans="1:21" x14ac:dyDescent="0.2">
      <c r="A2845" s="37">
        <v>26</v>
      </c>
      <c r="B2845" s="37">
        <v>4</v>
      </c>
      <c r="C2845" s="37">
        <v>4</v>
      </c>
      <c r="D2845" s="31">
        <v>2719.44</v>
      </c>
      <c r="E2845" s="31">
        <v>3057.61</v>
      </c>
      <c r="F2845" s="31">
        <v>3611.1</v>
      </c>
      <c r="G2845" s="31">
        <v>4839.95</v>
      </c>
      <c r="H2845" s="30">
        <v>1679.54</v>
      </c>
      <c r="I2845" s="30">
        <v>1875.12</v>
      </c>
      <c r="J2845" s="30">
        <v>2090.9699999999998</v>
      </c>
      <c r="K2845" s="30">
        <v>2399.27</v>
      </c>
      <c r="L2845" s="30">
        <v>2703.45</v>
      </c>
      <c r="M2845" s="30">
        <v>3041.62</v>
      </c>
      <c r="N2845" s="30">
        <v>3595.11</v>
      </c>
      <c r="O2845" s="30">
        <v>4823.96</v>
      </c>
      <c r="P2845" s="30">
        <v>1663.55</v>
      </c>
      <c r="Q2845" s="30">
        <v>1859.13</v>
      </c>
      <c r="R2845" s="30">
        <v>2074.98</v>
      </c>
      <c r="S2845" s="30">
        <v>2383.2800000000002</v>
      </c>
      <c r="T2845" s="32">
        <v>13.07</v>
      </c>
      <c r="U2845" s="32">
        <v>0</v>
      </c>
    </row>
    <row r="2846" spans="1:21" x14ac:dyDescent="0.2">
      <c r="A2846" s="37">
        <v>26</v>
      </c>
      <c r="B2846" s="37">
        <v>5</v>
      </c>
      <c r="C2846" s="37">
        <v>4</v>
      </c>
      <c r="D2846" s="31">
        <v>2721.17</v>
      </c>
      <c r="E2846" s="31">
        <v>3059.34</v>
      </c>
      <c r="F2846" s="31">
        <v>3612.83</v>
      </c>
      <c r="G2846" s="31">
        <v>4841.68</v>
      </c>
      <c r="H2846" s="30">
        <v>1681.27</v>
      </c>
      <c r="I2846" s="30">
        <v>1876.85</v>
      </c>
      <c r="J2846" s="30">
        <v>2092.6999999999998</v>
      </c>
      <c r="K2846" s="30">
        <v>2401</v>
      </c>
      <c r="L2846" s="30">
        <v>2705.17</v>
      </c>
      <c r="M2846" s="30">
        <v>3043.34</v>
      </c>
      <c r="N2846" s="30">
        <v>3596.83</v>
      </c>
      <c r="O2846" s="30">
        <v>4825.68</v>
      </c>
      <c r="P2846" s="30">
        <v>1665.27</v>
      </c>
      <c r="Q2846" s="30">
        <v>1860.85</v>
      </c>
      <c r="R2846" s="30">
        <v>2076.6999999999998</v>
      </c>
      <c r="S2846" s="30">
        <v>2385</v>
      </c>
      <c r="T2846" s="32">
        <v>309.39999999999998</v>
      </c>
      <c r="U2846" s="32">
        <v>0</v>
      </c>
    </row>
    <row r="2847" spans="1:21" x14ac:dyDescent="0.2">
      <c r="A2847" s="37">
        <v>26</v>
      </c>
      <c r="B2847" s="37">
        <v>6</v>
      </c>
      <c r="C2847" s="37">
        <v>4</v>
      </c>
      <c r="D2847" s="31">
        <v>2727.87</v>
      </c>
      <c r="E2847" s="31">
        <v>3066.04</v>
      </c>
      <c r="F2847" s="31">
        <v>3619.53</v>
      </c>
      <c r="G2847" s="31">
        <v>4848.38</v>
      </c>
      <c r="H2847" s="30">
        <v>1687.97</v>
      </c>
      <c r="I2847" s="30">
        <v>1883.55</v>
      </c>
      <c r="J2847" s="30">
        <v>2099.4</v>
      </c>
      <c r="K2847" s="30">
        <v>2407.6999999999998</v>
      </c>
      <c r="L2847" s="30">
        <v>2711.87</v>
      </c>
      <c r="M2847" s="30">
        <v>3050.04</v>
      </c>
      <c r="N2847" s="30">
        <v>3603.53</v>
      </c>
      <c r="O2847" s="30">
        <v>4832.38</v>
      </c>
      <c r="P2847" s="30">
        <v>1671.97</v>
      </c>
      <c r="Q2847" s="30">
        <v>1867.55</v>
      </c>
      <c r="R2847" s="30">
        <v>2083.4</v>
      </c>
      <c r="S2847" s="30">
        <v>2391.6999999999998</v>
      </c>
      <c r="T2847" s="32">
        <v>150.31</v>
      </c>
      <c r="U2847" s="32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1">
        <v>2747.03</v>
      </c>
      <c r="E2848" s="31">
        <v>3085.2</v>
      </c>
      <c r="F2848" s="31">
        <v>3638.69</v>
      </c>
      <c r="G2848" s="31">
        <v>4867.54</v>
      </c>
      <c r="H2848" s="30">
        <v>1707.13</v>
      </c>
      <c r="I2848" s="30">
        <v>1902.71</v>
      </c>
      <c r="J2848" s="30">
        <v>2118.56</v>
      </c>
      <c r="K2848" s="30">
        <v>2426.86</v>
      </c>
      <c r="L2848" s="30">
        <v>2731.03</v>
      </c>
      <c r="M2848" s="30">
        <v>3069.2</v>
      </c>
      <c r="N2848" s="30">
        <v>3622.69</v>
      </c>
      <c r="O2848" s="30">
        <v>4851.54</v>
      </c>
      <c r="P2848" s="30">
        <v>1691.13</v>
      </c>
      <c r="Q2848" s="30">
        <v>1886.71</v>
      </c>
      <c r="R2848" s="30">
        <v>2102.56</v>
      </c>
      <c r="S2848" s="30">
        <v>2410.86</v>
      </c>
      <c r="T2848" s="32">
        <v>157.41</v>
      </c>
      <c r="U2848" s="32">
        <v>0</v>
      </c>
    </row>
    <row r="2849" spans="1:21" x14ac:dyDescent="0.2">
      <c r="A2849" s="37">
        <v>26</v>
      </c>
      <c r="B2849" s="37">
        <v>8</v>
      </c>
      <c r="C2849" s="37">
        <v>4</v>
      </c>
      <c r="D2849" s="31">
        <v>2800.48</v>
      </c>
      <c r="E2849" s="31">
        <v>3138.65</v>
      </c>
      <c r="F2849" s="31">
        <v>3692.14</v>
      </c>
      <c r="G2849" s="31">
        <v>4920.99</v>
      </c>
      <c r="H2849" s="30">
        <v>1760.58</v>
      </c>
      <c r="I2849" s="30">
        <v>1956.16</v>
      </c>
      <c r="J2849" s="30">
        <v>2172.0100000000002</v>
      </c>
      <c r="K2849" s="30">
        <v>2480.31</v>
      </c>
      <c r="L2849" s="30">
        <v>2784.48</v>
      </c>
      <c r="M2849" s="30">
        <v>3122.65</v>
      </c>
      <c r="N2849" s="30">
        <v>3676.14</v>
      </c>
      <c r="O2849" s="30">
        <v>4904.99</v>
      </c>
      <c r="P2849" s="30">
        <v>1744.58</v>
      </c>
      <c r="Q2849" s="30">
        <v>1940.16</v>
      </c>
      <c r="R2849" s="30">
        <v>2156.0100000000002</v>
      </c>
      <c r="S2849" s="30">
        <v>2464.31</v>
      </c>
      <c r="T2849" s="32">
        <v>412.61</v>
      </c>
      <c r="U2849" s="32">
        <v>0</v>
      </c>
    </row>
    <row r="2850" spans="1:21" x14ac:dyDescent="0.2">
      <c r="A2850" s="37">
        <v>26</v>
      </c>
      <c r="B2850" s="37">
        <v>9</v>
      </c>
      <c r="C2850" s="37">
        <v>4</v>
      </c>
      <c r="D2850" s="31">
        <v>2868.17</v>
      </c>
      <c r="E2850" s="31">
        <v>3206.34</v>
      </c>
      <c r="F2850" s="31">
        <v>3759.83</v>
      </c>
      <c r="G2850" s="31">
        <v>4988.68</v>
      </c>
      <c r="H2850" s="30">
        <v>1828.27</v>
      </c>
      <c r="I2850" s="30">
        <v>2023.85</v>
      </c>
      <c r="J2850" s="30">
        <v>2239.6999999999998</v>
      </c>
      <c r="K2850" s="30">
        <v>2548</v>
      </c>
      <c r="L2850" s="30">
        <v>2852.18</v>
      </c>
      <c r="M2850" s="30">
        <v>3190.35</v>
      </c>
      <c r="N2850" s="30">
        <v>3743.84</v>
      </c>
      <c r="O2850" s="30">
        <v>4972.6899999999996</v>
      </c>
      <c r="P2850" s="30">
        <v>1812.28</v>
      </c>
      <c r="Q2850" s="30">
        <v>2007.86</v>
      </c>
      <c r="R2850" s="30">
        <v>2223.71</v>
      </c>
      <c r="S2850" s="30">
        <v>2532.0100000000002</v>
      </c>
      <c r="T2850" s="32">
        <v>398.02</v>
      </c>
      <c r="U2850" s="32">
        <v>0</v>
      </c>
    </row>
    <row r="2851" spans="1:21" x14ac:dyDescent="0.2">
      <c r="A2851" s="37">
        <v>26</v>
      </c>
      <c r="B2851" s="37">
        <v>10</v>
      </c>
      <c r="C2851" s="37">
        <v>4</v>
      </c>
      <c r="D2851" s="31">
        <v>2872.61</v>
      </c>
      <c r="E2851" s="31">
        <v>3210.78</v>
      </c>
      <c r="F2851" s="31">
        <v>3764.27</v>
      </c>
      <c r="G2851" s="31">
        <v>4993.12</v>
      </c>
      <c r="H2851" s="30">
        <v>1832.71</v>
      </c>
      <c r="I2851" s="30">
        <v>2028.29</v>
      </c>
      <c r="J2851" s="30">
        <v>2244.14</v>
      </c>
      <c r="K2851" s="30">
        <v>2552.44</v>
      </c>
      <c r="L2851" s="30">
        <v>2856.62</v>
      </c>
      <c r="M2851" s="30">
        <v>3194.79</v>
      </c>
      <c r="N2851" s="30">
        <v>3748.28</v>
      </c>
      <c r="O2851" s="30">
        <v>4977.13</v>
      </c>
      <c r="P2851" s="30">
        <v>1816.72</v>
      </c>
      <c r="Q2851" s="30">
        <v>2012.3</v>
      </c>
      <c r="R2851" s="30">
        <v>2228.15</v>
      </c>
      <c r="S2851" s="30">
        <v>2536.4499999999998</v>
      </c>
      <c r="T2851" s="32">
        <v>178.79</v>
      </c>
      <c r="U2851" s="32">
        <v>0</v>
      </c>
    </row>
    <row r="2852" spans="1:21" x14ac:dyDescent="0.2">
      <c r="A2852" s="37">
        <v>26</v>
      </c>
      <c r="B2852" s="37">
        <v>11</v>
      </c>
      <c r="C2852" s="37">
        <v>4</v>
      </c>
      <c r="D2852" s="31">
        <v>2873.73</v>
      </c>
      <c r="E2852" s="31">
        <v>3211.9</v>
      </c>
      <c r="F2852" s="31">
        <v>3765.39</v>
      </c>
      <c r="G2852" s="31">
        <v>4994.24</v>
      </c>
      <c r="H2852" s="30">
        <v>1833.83</v>
      </c>
      <c r="I2852" s="30">
        <v>2029.41</v>
      </c>
      <c r="J2852" s="30">
        <v>2245.2600000000002</v>
      </c>
      <c r="K2852" s="30">
        <v>2553.56</v>
      </c>
      <c r="L2852" s="30">
        <v>2857.74</v>
      </c>
      <c r="M2852" s="30">
        <v>3195.91</v>
      </c>
      <c r="N2852" s="30">
        <v>3749.4</v>
      </c>
      <c r="O2852" s="30">
        <v>4978.25</v>
      </c>
      <c r="P2852" s="30">
        <v>1817.84</v>
      </c>
      <c r="Q2852" s="30">
        <v>2013.42</v>
      </c>
      <c r="R2852" s="30">
        <v>2229.27</v>
      </c>
      <c r="S2852" s="30">
        <v>2537.5700000000002</v>
      </c>
      <c r="T2852" s="32">
        <v>46.02</v>
      </c>
      <c r="U2852" s="32">
        <v>0</v>
      </c>
    </row>
    <row r="2853" spans="1:21" x14ac:dyDescent="0.2">
      <c r="A2853" s="37">
        <v>26</v>
      </c>
      <c r="B2853" s="37">
        <v>12</v>
      </c>
      <c r="C2853" s="37">
        <v>4</v>
      </c>
      <c r="D2853" s="31">
        <v>2868.79</v>
      </c>
      <c r="E2853" s="31">
        <v>3206.96</v>
      </c>
      <c r="F2853" s="31">
        <v>3760.45</v>
      </c>
      <c r="G2853" s="31">
        <v>4989.3</v>
      </c>
      <c r="H2853" s="30">
        <v>1828.89</v>
      </c>
      <c r="I2853" s="30">
        <v>2024.47</v>
      </c>
      <c r="J2853" s="30">
        <v>2240.3200000000002</v>
      </c>
      <c r="K2853" s="30">
        <v>2548.62</v>
      </c>
      <c r="L2853" s="30">
        <v>2852.8</v>
      </c>
      <c r="M2853" s="30">
        <v>3190.97</v>
      </c>
      <c r="N2853" s="30">
        <v>3744.46</v>
      </c>
      <c r="O2853" s="30">
        <v>4973.3100000000004</v>
      </c>
      <c r="P2853" s="30">
        <v>1812.9</v>
      </c>
      <c r="Q2853" s="30">
        <v>2008.48</v>
      </c>
      <c r="R2853" s="30">
        <v>2224.33</v>
      </c>
      <c r="S2853" s="30">
        <v>2532.63</v>
      </c>
      <c r="T2853" s="32">
        <v>35.54</v>
      </c>
      <c r="U2853" s="32">
        <v>0</v>
      </c>
    </row>
    <row r="2854" spans="1:21" x14ac:dyDescent="0.2">
      <c r="A2854" s="37">
        <v>26</v>
      </c>
      <c r="B2854" s="37">
        <v>13</v>
      </c>
      <c r="C2854" s="37">
        <v>4</v>
      </c>
      <c r="D2854" s="31">
        <v>2870.13</v>
      </c>
      <c r="E2854" s="31">
        <v>3208.3</v>
      </c>
      <c r="F2854" s="31">
        <v>3761.79</v>
      </c>
      <c r="G2854" s="31">
        <v>4990.6400000000003</v>
      </c>
      <c r="H2854" s="30">
        <v>1830.23</v>
      </c>
      <c r="I2854" s="30">
        <v>2025.81</v>
      </c>
      <c r="J2854" s="30">
        <v>2241.66</v>
      </c>
      <c r="K2854" s="30">
        <v>2549.96</v>
      </c>
      <c r="L2854" s="30">
        <v>2854.14</v>
      </c>
      <c r="M2854" s="30">
        <v>3192.31</v>
      </c>
      <c r="N2854" s="30">
        <v>3745.8</v>
      </c>
      <c r="O2854" s="30">
        <v>4974.6499999999996</v>
      </c>
      <c r="P2854" s="30">
        <v>1814.24</v>
      </c>
      <c r="Q2854" s="30">
        <v>2009.82</v>
      </c>
      <c r="R2854" s="30">
        <v>2225.67</v>
      </c>
      <c r="S2854" s="30">
        <v>2533.9699999999998</v>
      </c>
      <c r="T2854" s="32">
        <v>33.6</v>
      </c>
      <c r="U2854" s="32">
        <v>0</v>
      </c>
    </row>
    <row r="2855" spans="1:21" x14ac:dyDescent="0.2">
      <c r="A2855" s="37">
        <v>26</v>
      </c>
      <c r="B2855" s="37">
        <v>14</v>
      </c>
      <c r="C2855" s="37">
        <v>4</v>
      </c>
      <c r="D2855" s="31">
        <v>2870.66</v>
      </c>
      <c r="E2855" s="31">
        <v>3208.83</v>
      </c>
      <c r="F2855" s="31">
        <v>3762.32</v>
      </c>
      <c r="G2855" s="31">
        <v>4991.17</v>
      </c>
      <c r="H2855" s="30">
        <v>1830.76</v>
      </c>
      <c r="I2855" s="30">
        <v>2026.34</v>
      </c>
      <c r="J2855" s="30">
        <v>2242.19</v>
      </c>
      <c r="K2855" s="30">
        <v>2550.4899999999998</v>
      </c>
      <c r="L2855" s="30">
        <v>2854.66</v>
      </c>
      <c r="M2855" s="30">
        <v>3192.83</v>
      </c>
      <c r="N2855" s="30">
        <v>3746.32</v>
      </c>
      <c r="O2855" s="30">
        <v>4975.17</v>
      </c>
      <c r="P2855" s="30">
        <v>1814.76</v>
      </c>
      <c r="Q2855" s="30">
        <v>2010.34</v>
      </c>
      <c r="R2855" s="30">
        <v>2226.19</v>
      </c>
      <c r="S2855" s="30">
        <v>2534.4899999999998</v>
      </c>
      <c r="T2855" s="32">
        <v>24.55</v>
      </c>
      <c r="U2855" s="32">
        <v>0</v>
      </c>
    </row>
    <row r="2856" spans="1:21" x14ac:dyDescent="0.2">
      <c r="A2856" s="37">
        <v>26</v>
      </c>
      <c r="B2856" s="37">
        <v>15</v>
      </c>
      <c r="C2856" s="37">
        <v>4</v>
      </c>
      <c r="D2856" s="31">
        <v>2870.89</v>
      </c>
      <c r="E2856" s="31">
        <v>3209.06</v>
      </c>
      <c r="F2856" s="31">
        <v>3762.55</v>
      </c>
      <c r="G2856" s="31">
        <v>4991.3999999999996</v>
      </c>
      <c r="H2856" s="30">
        <v>1830.99</v>
      </c>
      <c r="I2856" s="30">
        <v>2026.57</v>
      </c>
      <c r="J2856" s="30">
        <v>2242.42</v>
      </c>
      <c r="K2856" s="30">
        <v>2550.7199999999998</v>
      </c>
      <c r="L2856" s="30">
        <v>2854.89</v>
      </c>
      <c r="M2856" s="30">
        <v>3193.06</v>
      </c>
      <c r="N2856" s="30">
        <v>3746.55</v>
      </c>
      <c r="O2856" s="30">
        <v>4975.3999999999996</v>
      </c>
      <c r="P2856" s="30">
        <v>1814.99</v>
      </c>
      <c r="Q2856" s="30">
        <v>2010.57</v>
      </c>
      <c r="R2856" s="30">
        <v>2226.42</v>
      </c>
      <c r="S2856" s="30">
        <v>2534.7199999999998</v>
      </c>
      <c r="T2856" s="32">
        <v>13.08</v>
      </c>
      <c r="U2856" s="32">
        <v>0</v>
      </c>
    </row>
    <row r="2857" spans="1:21" x14ac:dyDescent="0.2">
      <c r="A2857" s="37">
        <v>26</v>
      </c>
      <c r="B2857" s="37">
        <v>16</v>
      </c>
      <c r="C2857" s="37">
        <v>4</v>
      </c>
      <c r="D2857" s="31">
        <v>2873.56</v>
      </c>
      <c r="E2857" s="31">
        <v>3211.73</v>
      </c>
      <c r="F2857" s="31">
        <v>3765.22</v>
      </c>
      <c r="G2857" s="31">
        <v>4994.07</v>
      </c>
      <c r="H2857" s="30">
        <v>1833.66</v>
      </c>
      <c r="I2857" s="30">
        <v>2029.24</v>
      </c>
      <c r="J2857" s="30">
        <v>2245.09</v>
      </c>
      <c r="K2857" s="30">
        <v>2553.39</v>
      </c>
      <c r="L2857" s="30">
        <v>2857.57</v>
      </c>
      <c r="M2857" s="30">
        <v>3195.74</v>
      </c>
      <c r="N2857" s="30">
        <v>3749.23</v>
      </c>
      <c r="O2857" s="30">
        <v>4978.08</v>
      </c>
      <c r="P2857" s="30">
        <v>1817.67</v>
      </c>
      <c r="Q2857" s="30">
        <v>2013.25</v>
      </c>
      <c r="R2857" s="30">
        <v>2229.1</v>
      </c>
      <c r="S2857" s="30">
        <v>2537.4</v>
      </c>
      <c r="T2857" s="32">
        <v>18.29</v>
      </c>
      <c r="U2857" s="32">
        <v>0</v>
      </c>
    </row>
    <row r="2858" spans="1:21" x14ac:dyDescent="0.2">
      <c r="A2858" s="37">
        <v>26</v>
      </c>
      <c r="B2858" s="37">
        <v>17</v>
      </c>
      <c r="C2858" s="37">
        <v>4</v>
      </c>
      <c r="D2858" s="31">
        <v>2861.7</v>
      </c>
      <c r="E2858" s="31">
        <v>3199.87</v>
      </c>
      <c r="F2858" s="31">
        <v>3753.36</v>
      </c>
      <c r="G2858" s="31">
        <v>4982.21</v>
      </c>
      <c r="H2858" s="30">
        <v>1821.8</v>
      </c>
      <c r="I2858" s="30">
        <v>2017.38</v>
      </c>
      <c r="J2858" s="30">
        <v>2233.23</v>
      </c>
      <c r="K2858" s="30">
        <v>2541.5300000000002</v>
      </c>
      <c r="L2858" s="30">
        <v>2845.71</v>
      </c>
      <c r="M2858" s="30">
        <v>3183.88</v>
      </c>
      <c r="N2858" s="30">
        <v>3737.37</v>
      </c>
      <c r="O2858" s="30">
        <v>4966.22</v>
      </c>
      <c r="P2858" s="30">
        <v>1805.81</v>
      </c>
      <c r="Q2858" s="30">
        <v>2001.39</v>
      </c>
      <c r="R2858" s="30">
        <v>2217.2399999999998</v>
      </c>
      <c r="S2858" s="30">
        <v>2525.54</v>
      </c>
      <c r="T2858" s="32">
        <v>96.2</v>
      </c>
      <c r="U2858" s="32">
        <v>0</v>
      </c>
    </row>
    <row r="2859" spans="1:21" x14ac:dyDescent="0.2">
      <c r="A2859" s="37">
        <v>26</v>
      </c>
      <c r="B2859" s="37">
        <v>18</v>
      </c>
      <c r="C2859" s="37">
        <v>4</v>
      </c>
      <c r="D2859" s="31">
        <v>2879.11</v>
      </c>
      <c r="E2859" s="31">
        <v>3217.28</v>
      </c>
      <c r="F2859" s="31">
        <v>3770.77</v>
      </c>
      <c r="G2859" s="31">
        <v>4999.62</v>
      </c>
      <c r="H2859" s="30">
        <v>1839.21</v>
      </c>
      <c r="I2859" s="30">
        <v>2034.79</v>
      </c>
      <c r="J2859" s="30">
        <v>2250.64</v>
      </c>
      <c r="K2859" s="30">
        <v>2558.94</v>
      </c>
      <c r="L2859" s="30">
        <v>2863.11</v>
      </c>
      <c r="M2859" s="30">
        <v>3201.28</v>
      </c>
      <c r="N2859" s="30">
        <v>3754.77</v>
      </c>
      <c r="O2859" s="30">
        <v>4983.62</v>
      </c>
      <c r="P2859" s="30">
        <v>1823.21</v>
      </c>
      <c r="Q2859" s="30">
        <v>2018.79</v>
      </c>
      <c r="R2859" s="30">
        <v>2234.64</v>
      </c>
      <c r="S2859" s="30">
        <v>2542.94</v>
      </c>
      <c r="T2859" s="32">
        <v>0</v>
      </c>
      <c r="U2859" s="32">
        <v>55.62</v>
      </c>
    </row>
    <row r="2860" spans="1:21" x14ac:dyDescent="0.2">
      <c r="A2860" s="37">
        <v>26</v>
      </c>
      <c r="B2860" s="37">
        <v>19</v>
      </c>
      <c r="C2860" s="37">
        <v>4</v>
      </c>
      <c r="D2860" s="31">
        <v>2887.09</v>
      </c>
      <c r="E2860" s="31">
        <v>3225.26</v>
      </c>
      <c r="F2860" s="31">
        <v>3778.75</v>
      </c>
      <c r="G2860" s="31">
        <v>5007.6000000000004</v>
      </c>
      <c r="H2860" s="30">
        <v>1847.19</v>
      </c>
      <c r="I2860" s="30">
        <v>2042.77</v>
      </c>
      <c r="J2860" s="30">
        <v>2258.62</v>
      </c>
      <c r="K2860" s="30">
        <v>2566.92</v>
      </c>
      <c r="L2860" s="30">
        <v>2871.1</v>
      </c>
      <c r="M2860" s="30">
        <v>3209.27</v>
      </c>
      <c r="N2860" s="30">
        <v>3762.76</v>
      </c>
      <c r="O2860" s="30">
        <v>4991.6099999999997</v>
      </c>
      <c r="P2860" s="30">
        <v>1831.2</v>
      </c>
      <c r="Q2860" s="30">
        <v>2026.78</v>
      </c>
      <c r="R2860" s="30">
        <v>2242.63</v>
      </c>
      <c r="S2860" s="30">
        <v>2550.9299999999998</v>
      </c>
      <c r="T2860" s="32">
        <v>16.29</v>
      </c>
      <c r="U2860" s="32">
        <v>0</v>
      </c>
    </row>
    <row r="2861" spans="1:21" x14ac:dyDescent="0.2">
      <c r="A2861" s="37">
        <v>26</v>
      </c>
      <c r="B2861" s="37">
        <v>20</v>
      </c>
      <c r="C2861" s="37">
        <v>4</v>
      </c>
      <c r="D2861" s="31">
        <v>2867.19</v>
      </c>
      <c r="E2861" s="31">
        <v>3205.36</v>
      </c>
      <c r="F2861" s="31">
        <v>3758.85</v>
      </c>
      <c r="G2861" s="31">
        <v>4987.7</v>
      </c>
      <c r="H2861" s="30">
        <v>1827.29</v>
      </c>
      <c r="I2861" s="30">
        <v>2022.87</v>
      </c>
      <c r="J2861" s="30">
        <v>2238.7199999999998</v>
      </c>
      <c r="K2861" s="30">
        <v>2547.02</v>
      </c>
      <c r="L2861" s="30">
        <v>2851.19</v>
      </c>
      <c r="M2861" s="30">
        <v>3189.36</v>
      </c>
      <c r="N2861" s="30">
        <v>3742.85</v>
      </c>
      <c r="O2861" s="30">
        <v>4971.7</v>
      </c>
      <c r="P2861" s="30">
        <v>1811.29</v>
      </c>
      <c r="Q2861" s="30">
        <v>2006.87</v>
      </c>
      <c r="R2861" s="30">
        <v>2222.7199999999998</v>
      </c>
      <c r="S2861" s="30">
        <v>2531.02</v>
      </c>
      <c r="T2861" s="32">
        <v>2.4300000000000002</v>
      </c>
      <c r="U2861" s="32">
        <v>0.47</v>
      </c>
    </row>
    <row r="2862" spans="1:21" x14ac:dyDescent="0.2">
      <c r="A2862" s="37">
        <v>26</v>
      </c>
      <c r="B2862" s="37">
        <v>21</v>
      </c>
      <c r="C2862" s="37">
        <v>4</v>
      </c>
      <c r="D2862" s="31">
        <v>2883.29</v>
      </c>
      <c r="E2862" s="31">
        <v>3221.46</v>
      </c>
      <c r="F2862" s="31">
        <v>3774.95</v>
      </c>
      <c r="G2862" s="31">
        <v>5003.8</v>
      </c>
      <c r="H2862" s="30">
        <v>1843.39</v>
      </c>
      <c r="I2862" s="30">
        <v>2038.97</v>
      </c>
      <c r="J2862" s="30">
        <v>2254.8200000000002</v>
      </c>
      <c r="K2862" s="30">
        <v>2563.12</v>
      </c>
      <c r="L2862" s="30">
        <v>2867.3</v>
      </c>
      <c r="M2862" s="30">
        <v>3205.47</v>
      </c>
      <c r="N2862" s="30">
        <v>3758.96</v>
      </c>
      <c r="O2862" s="30">
        <v>4987.8100000000004</v>
      </c>
      <c r="P2862" s="30">
        <v>1827.4</v>
      </c>
      <c r="Q2862" s="30">
        <v>2022.98</v>
      </c>
      <c r="R2862" s="30">
        <v>2238.83</v>
      </c>
      <c r="S2862" s="30">
        <v>2547.13</v>
      </c>
      <c r="T2862" s="32">
        <v>0</v>
      </c>
      <c r="U2862" s="32">
        <v>40.86</v>
      </c>
    </row>
    <row r="2863" spans="1:21" x14ac:dyDescent="0.2">
      <c r="A2863" s="37">
        <v>26</v>
      </c>
      <c r="B2863" s="37">
        <v>22</v>
      </c>
      <c r="C2863" s="37">
        <v>4</v>
      </c>
      <c r="D2863" s="31">
        <v>2824.66</v>
      </c>
      <c r="E2863" s="31">
        <v>3162.83</v>
      </c>
      <c r="F2863" s="31">
        <v>3716.32</v>
      </c>
      <c r="G2863" s="31">
        <v>4945.17</v>
      </c>
      <c r="H2863" s="30">
        <v>1784.76</v>
      </c>
      <c r="I2863" s="30">
        <v>1980.34</v>
      </c>
      <c r="J2863" s="30">
        <v>2196.19</v>
      </c>
      <c r="K2863" s="30">
        <v>2504.4899999999998</v>
      </c>
      <c r="L2863" s="30">
        <v>2808.66</v>
      </c>
      <c r="M2863" s="30">
        <v>3146.83</v>
      </c>
      <c r="N2863" s="30">
        <v>3700.32</v>
      </c>
      <c r="O2863" s="30">
        <v>4929.17</v>
      </c>
      <c r="P2863" s="30">
        <v>1768.76</v>
      </c>
      <c r="Q2863" s="30">
        <v>1964.34</v>
      </c>
      <c r="R2863" s="30">
        <v>2180.19</v>
      </c>
      <c r="S2863" s="30">
        <v>2488.4899999999998</v>
      </c>
      <c r="T2863" s="32">
        <v>0</v>
      </c>
      <c r="U2863" s="32">
        <v>13.5</v>
      </c>
    </row>
    <row r="2864" spans="1:21" x14ac:dyDescent="0.2">
      <c r="A2864" s="37">
        <v>26</v>
      </c>
      <c r="B2864" s="37">
        <v>23</v>
      </c>
      <c r="C2864" s="37">
        <v>4</v>
      </c>
      <c r="D2864" s="31">
        <v>2818.07</v>
      </c>
      <c r="E2864" s="31">
        <v>3156.24</v>
      </c>
      <c r="F2864" s="31">
        <v>3709.73</v>
      </c>
      <c r="G2864" s="31">
        <v>4938.58</v>
      </c>
      <c r="H2864" s="30">
        <v>1778.17</v>
      </c>
      <c r="I2864" s="30">
        <v>1973.75</v>
      </c>
      <c r="J2864" s="30">
        <v>2189.6</v>
      </c>
      <c r="K2864" s="30">
        <v>2497.9</v>
      </c>
      <c r="L2864" s="30">
        <v>2802.08</v>
      </c>
      <c r="M2864" s="30">
        <v>3140.25</v>
      </c>
      <c r="N2864" s="30">
        <v>3693.74</v>
      </c>
      <c r="O2864" s="30">
        <v>4922.59</v>
      </c>
      <c r="P2864" s="30">
        <v>1762.18</v>
      </c>
      <c r="Q2864" s="30">
        <v>1957.76</v>
      </c>
      <c r="R2864" s="30">
        <v>2173.61</v>
      </c>
      <c r="S2864" s="30">
        <v>2481.91</v>
      </c>
      <c r="T2864" s="32">
        <v>39.19</v>
      </c>
      <c r="U2864" s="32">
        <v>0</v>
      </c>
    </row>
    <row r="2865" spans="1:21" x14ac:dyDescent="0.2">
      <c r="A2865" s="37">
        <v>27</v>
      </c>
      <c r="B2865" s="37">
        <v>0</v>
      </c>
      <c r="C2865" s="37">
        <v>4</v>
      </c>
      <c r="D2865" s="31">
        <v>2714.97</v>
      </c>
      <c r="E2865" s="31">
        <v>3053.14</v>
      </c>
      <c r="F2865" s="31">
        <v>3606.63</v>
      </c>
      <c r="G2865" s="31">
        <v>4835.4799999999996</v>
      </c>
      <c r="H2865" s="30">
        <v>1675.07</v>
      </c>
      <c r="I2865" s="30">
        <v>1870.65</v>
      </c>
      <c r="J2865" s="30">
        <v>2086.5</v>
      </c>
      <c r="K2865" s="30">
        <v>2394.8000000000002</v>
      </c>
      <c r="L2865" s="30">
        <v>2698.97</v>
      </c>
      <c r="M2865" s="30">
        <v>3037.14</v>
      </c>
      <c r="N2865" s="30">
        <v>3590.63</v>
      </c>
      <c r="O2865" s="30">
        <v>4819.4799999999996</v>
      </c>
      <c r="P2865" s="30">
        <v>1659.07</v>
      </c>
      <c r="Q2865" s="30">
        <v>1854.65</v>
      </c>
      <c r="R2865" s="30">
        <v>2070.5</v>
      </c>
      <c r="S2865" s="30">
        <v>2378.8000000000002</v>
      </c>
      <c r="T2865" s="32">
        <v>5.61</v>
      </c>
      <c r="U2865" s="32">
        <v>0</v>
      </c>
    </row>
    <row r="2866" spans="1:21" x14ac:dyDescent="0.2">
      <c r="A2866" s="37">
        <v>27</v>
      </c>
      <c r="B2866" s="37">
        <v>1</v>
      </c>
      <c r="C2866" s="37">
        <v>4</v>
      </c>
      <c r="D2866" s="31">
        <v>2695.37</v>
      </c>
      <c r="E2866" s="31">
        <v>3033.54</v>
      </c>
      <c r="F2866" s="31">
        <v>3587.03</v>
      </c>
      <c r="G2866" s="31">
        <v>4815.88</v>
      </c>
      <c r="H2866" s="30">
        <v>1655.47</v>
      </c>
      <c r="I2866" s="30">
        <v>1851.05</v>
      </c>
      <c r="J2866" s="30">
        <v>2066.9</v>
      </c>
      <c r="K2866" s="30">
        <v>2375.1999999999998</v>
      </c>
      <c r="L2866" s="30">
        <v>2679.38</v>
      </c>
      <c r="M2866" s="30">
        <v>3017.55</v>
      </c>
      <c r="N2866" s="30">
        <v>3571.04</v>
      </c>
      <c r="O2866" s="30">
        <v>4799.8900000000003</v>
      </c>
      <c r="P2866" s="30">
        <v>1639.48</v>
      </c>
      <c r="Q2866" s="30">
        <v>1835.06</v>
      </c>
      <c r="R2866" s="30">
        <v>2050.91</v>
      </c>
      <c r="S2866" s="30">
        <v>2359.21</v>
      </c>
      <c r="T2866" s="32">
        <v>8.6999999999999993</v>
      </c>
      <c r="U2866" s="32">
        <v>0</v>
      </c>
    </row>
    <row r="2867" spans="1:21" x14ac:dyDescent="0.2">
      <c r="A2867" s="37">
        <v>27</v>
      </c>
      <c r="B2867" s="37">
        <v>2</v>
      </c>
      <c r="C2867" s="37">
        <v>4</v>
      </c>
      <c r="D2867" s="31">
        <v>2679.53</v>
      </c>
      <c r="E2867" s="31">
        <v>3017.7</v>
      </c>
      <c r="F2867" s="31">
        <v>3571.19</v>
      </c>
      <c r="G2867" s="31">
        <v>4800.04</v>
      </c>
      <c r="H2867" s="30">
        <v>1639.63</v>
      </c>
      <c r="I2867" s="30">
        <v>1835.21</v>
      </c>
      <c r="J2867" s="30">
        <v>2051.06</v>
      </c>
      <c r="K2867" s="30">
        <v>2359.36</v>
      </c>
      <c r="L2867" s="30">
        <v>2663.53</v>
      </c>
      <c r="M2867" s="30">
        <v>3001.7</v>
      </c>
      <c r="N2867" s="30">
        <v>3555.19</v>
      </c>
      <c r="O2867" s="30">
        <v>4784.04</v>
      </c>
      <c r="P2867" s="30">
        <v>1623.63</v>
      </c>
      <c r="Q2867" s="30">
        <v>1819.21</v>
      </c>
      <c r="R2867" s="30">
        <v>2035.06</v>
      </c>
      <c r="S2867" s="30">
        <v>2343.36</v>
      </c>
      <c r="T2867" s="32">
        <v>21.13</v>
      </c>
      <c r="U2867" s="32">
        <v>0</v>
      </c>
    </row>
    <row r="2868" spans="1:21" x14ac:dyDescent="0.2">
      <c r="A2868" s="37">
        <v>27</v>
      </c>
      <c r="B2868" s="37">
        <v>3</v>
      </c>
      <c r="C2868" s="37">
        <v>4</v>
      </c>
      <c r="D2868" s="31">
        <v>2687.13</v>
      </c>
      <c r="E2868" s="31">
        <v>3025.3</v>
      </c>
      <c r="F2868" s="31">
        <v>3578.79</v>
      </c>
      <c r="G2868" s="31">
        <v>4807.6400000000003</v>
      </c>
      <c r="H2868" s="30">
        <v>1647.23</v>
      </c>
      <c r="I2868" s="30">
        <v>1842.81</v>
      </c>
      <c r="J2868" s="30">
        <v>2058.66</v>
      </c>
      <c r="K2868" s="30">
        <v>2366.96</v>
      </c>
      <c r="L2868" s="30">
        <v>2671.14</v>
      </c>
      <c r="M2868" s="30">
        <v>3009.31</v>
      </c>
      <c r="N2868" s="30">
        <v>3562.8</v>
      </c>
      <c r="O2868" s="30">
        <v>4791.6499999999996</v>
      </c>
      <c r="P2868" s="30">
        <v>1631.24</v>
      </c>
      <c r="Q2868" s="30">
        <v>1826.82</v>
      </c>
      <c r="R2868" s="30">
        <v>2042.67</v>
      </c>
      <c r="S2868" s="30">
        <v>2350.9699999999998</v>
      </c>
      <c r="T2868" s="32">
        <v>12.38</v>
      </c>
      <c r="U2868" s="32">
        <v>0</v>
      </c>
    </row>
    <row r="2869" spans="1:21" x14ac:dyDescent="0.2">
      <c r="A2869" s="37">
        <v>27</v>
      </c>
      <c r="B2869" s="37">
        <v>4</v>
      </c>
      <c r="C2869" s="37">
        <v>4</v>
      </c>
      <c r="D2869" s="31">
        <v>2728.66</v>
      </c>
      <c r="E2869" s="31">
        <v>3066.83</v>
      </c>
      <c r="F2869" s="31">
        <v>3620.32</v>
      </c>
      <c r="G2869" s="31">
        <v>4849.17</v>
      </c>
      <c r="H2869" s="30">
        <v>1688.76</v>
      </c>
      <c r="I2869" s="30">
        <v>1884.34</v>
      </c>
      <c r="J2869" s="30">
        <v>2100.19</v>
      </c>
      <c r="K2869" s="30">
        <v>2408.4899999999998</v>
      </c>
      <c r="L2869" s="30">
        <v>2712.67</v>
      </c>
      <c r="M2869" s="30">
        <v>3050.84</v>
      </c>
      <c r="N2869" s="30">
        <v>3604.33</v>
      </c>
      <c r="O2869" s="30">
        <v>4833.18</v>
      </c>
      <c r="P2869" s="30">
        <v>1672.77</v>
      </c>
      <c r="Q2869" s="30">
        <v>1868.35</v>
      </c>
      <c r="R2869" s="30">
        <v>2084.1999999999998</v>
      </c>
      <c r="S2869" s="30">
        <v>2392.5</v>
      </c>
      <c r="T2869" s="32">
        <v>117.81</v>
      </c>
      <c r="U2869" s="32">
        <v>0</v>
      </c>
    </row>
    <row r="2870" spans="1:21" x14ac:dyDescent="0.2">
      <c r="A2870" s="37">
        <v>27</v>
      </c>
      <c r="B2870" s="37">
        <v>5</v>
      </c>
      <c r="C2870" s="37">
        <v>4</v>
      </c>
      <c r="D2870" s="31">
        <v>2743.53</v>
      </c>
      <c r="E2870" s="31">
        <v>3081.7</v>
      </c>
      <c r="F2870" s="31">
        <v>3635.19</v>
      </c>
      <c r="G2870" s="31">
        <v>4864.04</v>
      </c>
      <c r="H2870" s="30">
        <v>1703.63</v>
      </c>
      <c r="I2870" s="30">
        <v>1899.21</v>
      </c>
      <c r="J2870" s="30">
        <v>2115.06</v>
      </c>
      <c r="K2870" s="30">
        <v>2423.36</v>
      </c>
      <c r="L2870" s="30">
        <v>2727.53</v>
      </c>
      <c r="M2870" s="30">
        <v>3065.7</v>
      </c>
      <c r="N2870" s="30">
        <v>3619.19</v>
      </c>
      <c r="O2870" s="30">
        <v>4848.04</v>
      </c>
      <c r="P2870" s="30">
        <v>1687.63</v>
      </c>
      <c r="Q2870" s="30">
        <v>1883.21</v>
      </c>
      <c r="R2870" s="30">
        <v>2099.06</v>
      </c>
      <c r="S2870" s="30">
        <v>2407.36</v>
      </c>
      <c r="T2870" s="32">
        <v>172.04</v>
      </c>
      <c r="U2870" s="32">
        <v>0</v>
      </c>
    </row>
    <row r="2871" spans="1:21" x14ac:dyDescent="0.2">
      <c r="A2871" s="37">
        <v>27</v>
      </c>
      <c r="B2871" s="37">
        <v>6</v>
      </c>
      <c r="C2871" s="37">
        <v>4</v>
      </c>
      <c r="D2871" s="31">
        <v>2751.49</v>
      </c>
      <c r="E2871" s="31">
        <v>3089.66</v>
      </c>
      <c r="F2871" s="31">
        <v>3643.15</v>
      </c>
      <c r="G2871" s="31">
        <v>4872</v>
      </c>
      <c r="H2871" s="30">
        <v>1711.59</v>
      </c>
      <c r="I2871" s="30">
        <v>1907.17</v>
      </c>
      <c r="J2871" s="30">
        <v>2123.02</v>
      </c>
      <c r="K2871" s="30">
        <v>2431.3200000000002</v>
      </c>
      <c r="L2871" s="30">
        <v>2735.5</v>
      </c>
      <c r="M2871" s="30">
        <v>3073.67</v>
      </c>
      <c r="N2871" s="30">
        <v>3627.16</v>
      </c>
      <c r="O2871" s="30">
        <v>4856.01</v>
      </c>
      <c r="P2871" s="30">
        <v>1695.6</v>
      </c>
      <c r="Q2871" s="30">
        <v>1891.18</v>
      </c>
      <c r="R2871" s="30">
        <v>2107.0300000000002</v>
      </c>
      <c r="S2871" s="30">
        <v>2415.33</v>
      </c>
      <c r="T2871" s="32">
        <v>155.22999999999999</v>
      </c>
      <c r="U2871" s="32">
        <v>0</v>
      </c>
    </row>
    <row r="2872" spans="1:21" x14ac:dyDescent="0.2">
      <c r="A2872" s="37">
        <v>27</v>
      </c>
      <c r="B2872" s="37">
        <v>7</v>
      </c>
      <c r="C2872" s="37">
        <v>4</v>
      </c>
      <c r="D2872" s="31">
        <v>2816.84</v>
      </c>
      <c r="E2872" s="31">
        <v>3155.01</v>
      </c>
      <c r="F2872" s="31">
        <v>3708.5</v>
      </c>
      <c r="G2872" s="31">
        <v>4937.3500000000004</v>
      </c>
      <c r="H2872" s="30">
        <v>1776.94</v>
      </c>
      <c r="I2872" s="30">
        <v>1972.52</v>
      </c>
      <c r="J2872" s="30">
        <v>2188.37</v>
      </c>
      <c r="K2872" s="30">
        <v>2496.67</v>
      </c>
      <c r="L2872" s="30">
        <v>2800.85</v>
      </c>
      <c r="M2872" s="30">
        <v>3139.02</v>
      </c>
      <c r="N2872" s="30">
        <v>3692.51</v>
      </c>
      <c r="O2872" s="30">
        <v>4921.3599999999997</v>
      </c>
      <c r="P2872" s="30">
        <v>1760.95</v>
      </c>
      <c r="Q2872" s="30">
        <v>1956.53</v>
      </c>
      <c r="R2872" s="30">
        <v>2172.38</v>
      </c>
      <c r="S2872" s="30">
        <v>2480.6799999999998</v>
      </c>
      <c r="T2872" s="32">
        <v>236.14</v>
      </c>
      <c r="U2872" s="32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1">
        <v>2880.85</v>
      </c>
      <c r="E2873" s="31">
        <v>3219.02</v>
      </c>
      <c r="F2873" s="31">
        <v>3772.51</v>
      </c>
      <c r="G2873" s="31">
        <v>5001.3599999999997</v>
      </c>
      <c r="H2873" s="30">
        <v>1840.95</v>
      </c>
      <c r="I2873" s="30">
        <v>2036.53</v>
      </c>
      <c r="J2873" s="30">
        <v>2252.38</v>
      </c>
      <c r="K2873" s="30">
        <v>2560.6799999999998</v>
      </c>
      <c r="L2873" s="30">
        <v>2864.86</v>
      </c>
      <c r="M2873" s="30">
        <v>3203.03</v>
      </c>
      <c r="N2873" s="30">
        <v>3756.52</v>
      </c>
      <c r="O2873" s="30">
        <v>4985.37</v>
      </c>
      <c r="P2873" s="30">
        <v>1824.96</v>
      </c>
      <c r="Q2873" s="30">
        <v>2020.54</v>
      </c>
      <c r="R2873" s="30">
        <v>2236.39</v>
      </c>
      <c r="S2873" s="30">
        <v>2544.69</v>
      </c>
      <c r="T2873" s="32">
        <v>636.51</v>
      </c>
      <c r="U2873" s="32">
        <v>0</v>
      </c>
    </row>
    <row r="2874" spans="1:21" x14ac:dyDescent="0.2">
      <c r="A2874" s="37">
        <v>27</v>
      </c>
      <c r="B2874" s="37">
        <v>9</v>
      </c>
      <c r="C2874" s="37">
        <v>4</v>
      </c>
      <c r="D2874" s="31">
        <v>2915.04</v>
      </c>
      <c r="E2874" s="31">
        <v>3253.21</v>
      </c>
      <c r="F2874" s="31">
        <v>3806.7</v>
      </c>
      <c r="G2874" s="31">
        <v>5035.55</v>
      </c>
      <c r="H2874" s="30">
        <v>1875.14</v>
      </c>
      <c r="I2874" s="30">
        <v>2070.7199999999998</v>
      </c>
      <c r="J2874" s="30">
        <v>2286.5700000000002</v>
      </c>
      <c r="K2874" s="30">
        <v>2594.87</v>
      </c>
      <c r="L2874" s="30">
        <v>2899.04</v>
      </c>
      <c r="M2874" s="30">
        <v>3237.21</v>
      </c>
      <c r="N2874" s="30">
        <v>3790.7</v>
      </c>
      <c r="O2874" s="30">
        <v>5019.55</v>
      </c>
      <c r="P2874" s="30">
        <v>1859.14</v>
      </c>
      <c r="Q2874" s="30">
        <v>2054.7199999999998</v>
      </c>
      <c r="R2874" s="30">
        <v>2270.5700000000002</v>
      </c>
      <c r="S2874" s="30">
        <v>2578.87</v>
      </c>
      <c r="T2874" s="32">
        <v>449.21</v>
      </c>
      <c r="U2874" s="32">
        <v>0</v>
      </c>
    </row>
    <row r="2875" spans="1:21" x14ac:dyDescent="0.2">
      <c r="A2875" s="37">
        <v>27</v>
      </c>
      <c r="B2875" s="37">
        <v>10</v>
      </c>
      <c r="C2875" s="37">
        <v>4</v>
      </c>
      <c r="D2875" s="31">
        <v>2921.4</v>
      </c>
      <c r="E2875" s="31">
        <v>3259.57</v>
      </c>
      <c r="F2875" s="31">
        <v>3813.06</v>
      </c>
      <c r="G2875" s="31">
        <v>5041.91</v>
      </c>
      <c r="H2875" s="30">
        <v>1881.5</v>
      </c>
      <c r="I2875" s="30">
        <v>2077.08</v>
      </c>
      <c r="J2875" s="30">
        <v>2292.9299999999998</v>
      </c>
      <c r="K2875" s="30">
        <v>2601.23</v>
      </c>
      <c r="L2875" s="30">
        <v>2905.41</v>
      </c>
      <c r="M2875" s="30">
        <v>3243.58</v>
      </c>
      <c r="N2875" s="30">
        <v>3797.07</v>
      </c>
      <c r="O2875" s="30">
        <v>5025.92</v>
      </c>
      <c r="P2875" s="30">
        <v>1865.51</v>
      </c>
      <c r="Q2875" s="30">
        <v>2061.09</v>
      </c>
      <c r="R2875" s="30">
        <v>2276.94</v>
      </c>
      <c r="S2875" s="30">
        <v>2585.2399999999998</v>
      </c>
      <c r="T2875" s="32">
        <v>780.03</v>
      </c>
      <c r="U2875" s="32">
        <v>0</v>
      </c>
    </row>
    <row r="2876" spans="1:21" x14ac:dyDescent="0.2">
      <c r="A2876" s="37">
        <v>27</v>
      </c>
      <c r="B2876" s="37">
        <v>11</v>
      </c>
      <c r="C2876" s="37">
        <v>4</v>
      </c>
      <c r="D2876" s="31">
        <v>2916.77</v>
      </c>
      <c r="E2876" s="31">
        <v>3254.94</v>
      </c>
      <c r="F2876" s="31">
        <v>3808.43</v>
      </c>
      <c r="G2876" s="31">
        <v>5037.28</v>
      </c>
      <c r="H2876" s="30">
        <v>1876.87</v>
      </c>
      <c r="I2876" s="30">
        <v>2072.4499999999998</v>
      </c>
      <c r="J2876" s="30">
        <v>2288.3000000000002</v>
      </c>
      <c r="K2876" s="30">
        <v>2596.6</v>
      </c>
      <c r="L2876" s="30">
        <v>2900.78</v>
      </c>
      <c r="M2876" s="30">
        <v>3238.95</v>
      </c>
      <c r="N2876" s="30">
        <v>3792.44</v>
      </c>
      <c r="O2876" s="30">
        <v>5021.29</v>
      </c>
      <c r="P2876" s="30">
        <v>1860.88</v>
      </c>
      <c r="Q2876" s="30">
        <v>2056.46</v>
      </c>
      <c r="R2876" s="30">
        <v>2272.31</v>
      </c>
      <c r="S2876" s="30">
        <v>2580.61</v>
      </c>
      <c r="T2876" s="32">
        <v>517.66999999999996</v>
      </c>
      <c r="U2876" s="32">
        <v>0</v>
      </c>
    </row>
    <row r="2877" spans="1:21" x14ac:dyDescent="0.2">
      <c r="A2877" s="37">
        <v>27</v>
      </c>
      <c r="B2877" s="37">
        <v>12</v>
      </c>
      <c r="C2877" s="37">
        <v>4</v>
      </c>
      <c r="D2877" s="31">
        <v>2913.28</v>
      </c>
      <c r="E2877" s="31">
        <v>3251.45</v>
      </c>
      <c r="F2877" s="31">
        <v>3804.94</v>
      </c>
      <c r="G2877" s="31">
        <v>5033.79</v>
      </c>
      <c r="H2877" s="30">
        <v>1873.38</v>
      </c>
      <c r="I2877" s="30">
        <v>2068.96</v>
      </c>
      <c r="J2877" s="30">
        <v>2284.81</v>
      </c>
      <c r="K2877" s="30">
        <v>2593.11</v>
      </c>
      <c r="L2877" s="30">
        <v>2897.29</v>
      </c>
      <c r="M2877" s="30">
        <v>3235.46</v>
      </c>
      <c r="N2877" s="30">
        <v>3788.95</v>
      </c>
      <c r="O2877" s="30">
        <v>5017.8</v>
      </c>
      <c r="P2877" s="30">
        <v>1857.39</v>
      </c>
      <c r="Q2877" s="30">
        <v>2052.9699999999998</v>
      </c>
      <c r="R2877" s="30">
        <v>2268.8200000000002</v>
      </c>
      <c r="S2877" s="30">
        <v>2577.12</v>
      </c>
      <c r="T2877" s="32">
        <v>393.55</v>
      </c>
      <c r="U2877" s="32">
        <v>0</v>
      </c>
    </row>
    <row r="2878" spans="1:21" x14ac:dyDescent="0.2">
      <c r="A2878" s="37">
        <v>27</v>
      </c>
      <c r="B2878" s="37">
        <v>13</v>
      </c>
      <c r="C2878" s="37">
        <v>4</v>
      </c>
      <c r="D2878" s="31">
        <v>2823.11</v>
      </c>
      <c r="E2878" s="31">
        <v>3161.28</v>
      </c>
      <c r="F2878" s="31">
        <v>3714.77</v>
      </c>
      <c r="G2878" s="31">
        <v>4943.62</v>
      </c>
      <c r="H2878" s="30">
        <v>1783.21</v>
      </c>
      <c r="I2878" s="30">
        <v>1978.79</v>
      </c>
      <c r="J2878" s="30">
        <v>2194.64</v>
      </c>
      <c r="K2878" s="30">
        <v>2502.94</v>
      </c>
      <c r="L2878" s="30">
        <v>2807.11</v>
      </c>
      <c r="M2878" s="30">
        <v>3145.28</v>
      </c>
      <c r="N2878" s="30">
        <v>3698.77</v>
      </c>
      <c r="O2878" s="30">
        <v>4927.62</v>
      </c>
      <c r="P2878" s="30">
        <v>1767.21</v>
      </c>
      <c r="Q2878" s="30">
        <v>1962.79</v>
      </c>
      <c r="R2878" s="30">
        <v>2178.64</v>
      </c>
      <c r="S2878" s="30">
        <v>2486.94</v>
      </c>
      <c r="T2878" s="32">
        <v>460.58</v>
      </c>
      <c r="U2878" s="32">
        <v>0</v>
      </c>
    </row>
    <row r="2879" spans="1:21" x14ac:dyDescent="0.2">
      <c r="A2879" s="37">
        <v>27</v>
      </c>
      <c r="B2879" s="37">
        <v>14</v>
      </c>
      <c r="C2879" s="37">
        <v>4</v>
      </c>
      <c r="D2879" s="31">
        <v>2914.85</v>
      </c>
      <c r="E2879" s="31">
        <v>3253.02</v>
      </c>
      <c r="F2879" s="31">
        <v>3806.51</v>
      </c>
      <c r="G2879" s="31">
        <v>5035.3599999999997</v>
      </c>
      <c r="H2879" s="30">
        <v>1874.95</v>
      </c>
      <c r="I2879" s="30">
        <v>2070.5300000000002</v>
      </c>
      <c r="J2879" s="30">
        <v>2286.38</v>
      </c>
      <c r="K2879" s="30">
        <v>2594.6799999999998</v>
      </c>
      <c r="L2879" s="30">
        <v>2898.85</v>
      </c>
      <c r="M2879" s="30">
        <v>3237.02</v>
      </c>
      <c r="N2879" s="30">
        <v>3790.51</v>
      </c>
      <c r="O2879" s="30">
        <v>5019.3599999999997</v>
      </c>
      <c r="P2879" s="30">
        <v>1858.95</v>
      </c>
      <c r="Q2879" s="30">
        <v>2054.5300000000002</v>
      </c>
      <c r="R2879" s="30">
        <v>2270.38</v>
      </c>
      <c r="S2879" s="30">
        <v>2578.6799999999998</v>
      </c>
      <c r="T2879" s="32">
        <v>214.18</v>
      </c>
      <c r="U2879" s="32">
        <v>0</v>
      </c>
    </row>
    <row r="2880" spans="1:21" x14ac:dyDescent="0.2">
      <c r="A2880" s="37">
        <v>27</v>
      </c>
      <c r="B2880" s="37">
        <v>15</v>
      </c>
      <c r="C2880" s="37">
        <v>4</v>
      </c>
      <c r="D2880" s="31">
        <v>2913.57</v>
      </c>
      <c r="E2880" s="31">
        <v>3251.74</v>
      </c>
      <c r="F2880" s="31">
        <v>3805.23</v>
      </c>
      <c r="G2880" s="31">
        <v>5034.08</v>
      </c>
      <c r="H2880" s="30">
        <v>1873.67</v>
      </c>
      <c r="I2880" s="30">
        <v>2069.25</v>
      </c>
      <c r="J2880" s="30">
        <v>2285.1</v>
      </c>
      <c r="K2880" s="30">
        <v>2593.4</v>
      </c>
      <c r="L2880" s="30">
        <v>2897.57</v>
      </c>
      <c r="M2880" s="30">
        <v>3235.74</v>
      </c>
      <c r="N2880" s="30">
        <v>3789.23</v>
      </c>
      <c r="O2880" s="30">
        <v>5018.08</v>
      </c>
      <c r="P2880" s="30">
        <v>1857.67</v>
      </c>
      <c r="Q2880" s="30">
        <v>2053.25</v>
      </c>
      <c r="R2880" s="30">
        <v>2269.1</v>
      </c>
      <c r="S2880" s="30">
        <v>2577.4</v>
      </c>
      <c r="T2880" s="32">
        <v>476.27</v>
      </c>
      <c r="U2880" s="32">
        <v>0</v>
      </c>
    </row>
    <row r="2881" spans="1:21" x14ac:dyDescent="0.2">
      <c r="A2881" s="37">
        <v>27</v>
      </c>
      <c r="B2881" s="37">
        <v>16</v>
      </c>
      <c r="C2881" s="37">
        <v>4</v>
      </c>
      <c r="D2881" s="31">
        <v>2896.21</v>
      </c>
      <c r="E2881" s="31">
        <v>3234.38</v>
      </c>
      <c r="F2881" s="31">
        <v>3787.87</v>
      </c>
      <c r="G2881" s="31">
        <v>5016.72</v>
      </c>
      <c r="H2881" s="30">
        <v>1856.31</v>
      </c>
      <c r="I2881" s="30">
        <v>2051.89</v>
      </c>
      <c r="J2881" s="30">
        <v>2267.7399999999998</v>
      </c>
      <c r="K2881" s="30">
        <v>2576.04</v>
      </c>
      <c r="L2881" s="30">
        <v>2880.22</v>
      </c>
      <c r="M2881" s="30">
        <v>3218.39</v>
      </c>
      <c r="N2881" s="30">
        <v>3771.88</v>
      </c>
      <c r="O2881" s="30">
        <v>5000.7299999999996</v>
      </c>
      <c r="P2881" s="30">
        <v>1840.32</v>
      </c>
      <c r="Q2881" s="30">
        <v>2035.9</v>
      </c>
      <c r="R2881" s="30">
        <v>2251.75</v>
      </c>
      <c r="S2881" s="30">
        <v>2560.0500000000002</v>
      </c>
      <c r="T2881" s="32">
        <v>2.15</v>
      </c>
      <c r="U2881" s="32">
        <v>8.66</v>
      </c>
    </row>
    <row r="2882" spans="1:21" x14ac:dyDescent="0.2">
      <c r="A2882" s="37">
        <v>27</v>
      </c>
      <c r="B2882" s="37">
        <v>17</v>
      </c>
      <c r="C2882" s="37">
        <v>4</v>
      </c>
      <c r="D2882" s="31">
        <v>2912.82</v>
      </c>
      <c r="E2882" s="31">
        <v>3250.99</v>
      </c>
      <c r="F2882" s="31">
        <v>3804.48</v>
      </c>
      <c r="G2882" s="31">
        <v>5033.33</v>
      </c>
      <c r="H2882" s="30">
        <v>1872.92</v>
      </c>
      <c r="I2882" s="30">
        <v>2068.5</v>
      </c>
      <c r="J2882" s="30">
        <v>2284.35</v>
      </c>
      <c r="K2882" s="30">
        <v>2592.65</v>
      </c>
      <c r="L2882" s="30">
        <v>2896.83</v>
      </c>
      <c r="M2882" s="30">
        <v>3235</v>
      </c>
      <c r="N2882" s="30">
        <v>3788.49</v>
      </c>
      <c r="O2882" s="30">
        <v>5017.34</v>
      </c>
      <c r="P2882" s="30">
        <v>1856.93</v>
      </c>
      <c r="Q2882" s="30">
        <v>2052.5100000000002</v>
      </c>
      <c r="R2882" s="30">
        <v>2268.36</v>
      </c>
      <c r="S2882" s="30">
        <v>2576.66</v>
      </c>
      <c r="T2882" s="32">
        <v>344.89</v>
      </c>
      <c r="U2882" s="32">
        <v>0</v>
      </c>
    </row>
    <row r="2883" spans="1:21" x14ac:dyDescent="0.2">
      <c r="A2883" s="37">
        <v>27</v>
      </c>
      <c r="B2883" s="37">
        <v>18</v>
      </c>
      <c r="C2883" s="37">
        <v>4</v>
      </c>
      <c r="D2883" s="31">
        <v>2927.91</v>
      </c>
      <c r="E2883" s="31">
        <v>3266.08</v>
      </c>
      <c r="F2883" s="31">
        <v>3819.57</v>
      </c>
      <c r="G2883" s="31">
        <v>5048.42</v>
      </c>
      <c r="H2883" s="30">
        <v>1888.01</v>
      </c>
      <c r="I2883" s="30">
        <v>2083.59</v>
      </c>
      <c r="J2883" s="30">
        <v>2299.44</v>
      </c>
      <c r="K2883" s="30">
        <v>2607.7399999999998</v>
      </c>
      <c r="L2883" s="30">
        <v>2911.91</v>
      </c>
      <c r="M2883" s="30">
        <v>3250.08</v>
      </c>
      <c r="N2883" s="30">
        <v>3803.57</v>
      </c>
      <c r="O2883" s="30">
        <v>5032.42</v>
      </c>
      <c r="P2883" s="30">
        <v>1872.01</v>
      </c>
      <c r="Q2883" s="30">
        <v>2067.59</v>
      </c>
      <c r="R2883" s="30">
        <v>2283.44</v>
      </c>
      <c r="S2883" s="30">
        <v>2591.7399999999998</v>
      </c>
      <c r="T2883" s="32">
        <v>322.04000000000002</v>
      </c>
      <c r="U2883" s="32">
        <v>0</v>
      </c>
    </row>
    <row r="2884" spans="1:21" x14ac:dyDescent="0.2">
      <c r="A2884" s="37">
        <v>27</v>
      </c>
      <c r="B2884" s="37">
        <v>19</v>
      </c>
      <c r="C2884" s="37">
        <v>4</v>
      </c>
      <c r="D2884" s="31">
        <v>2918.02</v>
      </c>
      <c r="E2884" s="31">
        <v>3256.19</v>
      </c>
      <c r="F2884" s="31">
        <v>3809.68</v>
      </c>
      <c r="G2884" s="31">
        <v>5038.53</v>
      </c>
      <c r="H2884" s="30">
        <v>1878.12</v>
      </c>
      <c r="I2884" s="30">
        <v>2073.6999999999998</v>
      </c>
      <c r="J2884" s="30">
        <v>2289.5500000000002</v>
      </c>
      <c r="K2884" s="30">
        <v>2597.85</v>
      </c>
      <c r="L2884" s="30">
        <v>2902.03</v>
      </c>
      <c r="M2884" s="30">
        <v>3240.2</v>
      </c>
      <c r="N2884" s="30">
        <v>3793.69</v>
      </c>
      <c r="O2884" s="30">
        <v>5022.54</v>
      </c>
      <c r="P2884" s="30">
        <v>1862.13</v>
      </c>
      <c r="Q2884" s="30">
        <v>2057.71</v>
      </c>
      <c r="R2884" s="30">
        <v>2273.56</v>
      </c>
      <c r="S2884" s="30">
        <v>2581.86</v>
      </c>
      <c r="T2884" s="32">
        <v>0</v>
      </c>
      <c r="U2884" s="32">
        <v>115.17</v>
      </c>
    </row>
    <row r="2885" spans="1:21" x14ac:dyDescent="0.2">
      <c r="A2885" s="37">
        <v>27</v>
      </c>
      <c r="B2885" s="37">
        <v>20</v>
      </c>
      <c r="C2885" s="37">
        <v>4</v>
      </c>
      <c r="D2885" s="31">
        <v>2908.6</v>
      </c>
      <c r="E2885" s="31">
        <v>3246.77</v>
      </c>
      <c r="F2885" s="31">
        <v>3800.26</v>
      </c>
      <c r="G2885" s="31">
        <v>5029.1099999999997</v>
      </c>
      <c r="H2885" s="30">
        <v>1868.7</v>
      </c>
      <c r="I2885" s="30">
        <v>2064.2800000000002</v>
      </c>
      <c r="J2885" s="30">
        <v>2280.13</v>
      </c>
      <c r="K2885" s="30">
        <v>2588.4299999999998</v>
      </c>
      <c r="L2885" s="30">
        <v>2892.61</v>
      </c>
      <c r="M2885" s="30">
        <v>3230.78</v>
      </c>
      <c r="N2885" s="30">
        <v>3784.27</v>
      </c>
      <c r="O2885" s="30">
        <v>5013.12</v>
      </c>
      <c r="P2885" s="30">
        <v>1852.71</v>
      </c>
      <c r="Q2885" s="30">
        <v>2048.29</v>
      </c>
      <c r="R2885" s="30">
        <v>2264.14</v>
      </c>
      <c r="S2885" s="30">
        <v>2572.44</v>
      </c>
      <c r="T2885" s="32">
        <v>0.92</v>
      </c>
      <c r="U2885" s="32">
        <v>17.239999999999998</v>
      </c>
    </row>
    <row r="2886" spans="1:21" x14ac:dyDescent="0.2">
      <c r="A2886" s="37">
        <v>27</v>
      </c>
      <c r="B2886" s="37">
        <v>21</v>
      </c>
      <c r="C2886" s="37">
        <v>4</v>
      </c>
      <c r="D2886" s="31">
        <v>2906.68</v>
      </c>
      <c r="E2886" s="31">
        <v>3244.85</v>
      </c>
      <c r="F2886" s="31">
        <v>3798.34</v>
      </c>
      <c r="G2886" s="31">
        <v>5027.1899999999996</v>
      </c>
      <c r="H2886" s="30">
        <v>1866.78</v>
      </c>
      <c r="I2886" s="30">
        <v>2062.36</v>
      </c>
      <c r="J2886" s="30">
        <v>2278.21</v>
      </c>
      <c r="K2886" s="30">
        <v>2586.5100000000002</v>
      </c>
      <c r="L2886" s="30">
        <v>2890.68</v>
      </c>
      <c r="M2886" s="30">
        <v>3228.85</v>
      </c>
      <c r="N2886" s="30">
        <v>3782.34</v>
      </c>
      <c r="O2886" s="30">
        <v>5011.1899999999996</v>
      </c>
      <c r="P2886" s="30">
        <v>1850.78</v>
      </c>
      <c r="Q2886" s="30">
        <v>2046.36</v>
      </c>
      <c r="R2886" s="30">
        <v>2262.21</v>
      </c>
      <c r="S2886" s="30">
        <v>2570.5100000000002</v>
      </c>
      <c r="T2886" s="32">
        <v>0</v>
      </c>
      <c r="U2886" s="32">
        <v>486.68</v>
      </c>
    </row>
    <row r="2887" spans="1:21" x14ac:dyDescent="0.2">
      <c r="A2887" s="37">
        <v>27</v>
      </c>
      <c r="B2887" s="37">
        <v>22</v>
      </c>
      <c r="C2887" s="37">
        <v>4</v>
      </c>
      <c r="D2887" s="31">
        <v>2868.16</v>
      </c>
      <c r="E2887" s="31">
        <v>3206.33</v>
      </c>
      <c r="F2887" s="31">
        <v>3759.82</v>
      </c>
      <c r="G2887" s="31">
        <v>4988.67</v>
      </c>
      <c r="H2887" s="30">
        <v>1828.26</v>
      </c>
      <c r="I2887" s="30">
        <v>2023.84</v>
      </c>
      <c r="J2887" s="30">
        <v>2239.69</v>
      </c>
      <c r="K2887" s="30">
        <v>2547.9899999999998</v>
      </c>
      <c r="L2887" s="30">
        <v>2852.17</v>
      </c>
      <c r="M2887" s="30">
        <v>3190.34</v>
      </c>
      <c r="N2887" s="30">
        <v>3743.83</v>
      </c>
      <c r="O2887" s="30">
        <v>4972.68</v>
      </c>
      <c r="P2887" s="30">
        <v>1812.27</v>
      </c>
      <c r="Q2887" s="30">
        <v>2007.85</v>
      </c>
      <c r="R2887" s="30">
        <v>2223.6999999999998</v>
      </c>
      <c r="S2887" s="30">
        <v>2532</v>
      </c>
      <c r="T2887" s="32">
        <v>0</v>
      </c>
      <c r="U2887" s="32">
        <v>33.549999999999997</v>
      </c>
    </row>
    <row r="2888" spans="1:21" x14ac:dyDescent="0.2">
      <c r="A2888" s="37">
        <v>27</v>
      </c>
      <c r="B2888" s="37">
        <v>23</v>
      </c>
      <c r="C2888" s="37">
        <v>4</v>
      </c>
      <c r="D2888" s="31">
        <v>2827.49</v>
      </c>
      <c r="E2888" s="31">
        <v>3165.66</v>
      </c>
      <c r="F2888" s="31">
        <v>3719.15</v>
      </c>
      <c r="G2888" s="31">
        <v>4948</v>
      </c>
      <c r="H2888" s="30">
        <v>1787.59</v>
      </c>
      <c r="I2888" s="30">
        <v>1983.17</v>
      </c>
      <c r="J2888" s="30">
        <v>2199.02</v>
      </c>
      <c r="K2888" s="30">
        <v>2507.3200000000002</v>
      </c>
      <c r="L2888" s="30">
        <v>2811.5</v>
      </c>
      <c r="M2888" s="30">
        <v>3149.67</v>
      </c>
      <c r="N2888" s="30">
        <v>3703.16</v>
      </c>
      <c r="O2888" s="30">
        <v>4932.01</v>
      </c>
      <c r="P2888" s="30">
        <v>1771.6</v>
      </c>
      <c r="Q2888" s="30">
        <v>1967.18</v>
      </c>
      <c r="R2888" s="30">
        <v>2183.0300000000002</v>
      </c>
      <c r="S2888" s="30">
        <v>2491.33</v>
      </c>
      <c r="T2888" s="32">
        <v>0</v>
      </c>
      <c r="U2888" s="32">
        <v>23.06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2722.68</v>
      </c>
      <c r="E2889" s="35">
        <v>3060.85</v>
      </c>
      <c r="F2889" s="35">
        <v>3614.34</v>
      </c>
      <c r="G2889" s="35">
        <v>4843.1899999999996</v>
      </c>
      <c r="H2889" s="35">
        <v>1682.78</v>
      </c>
      <c r="I2889" s="35">
        <v>1878.36</v>
      </c>
      <c r="J2889" s="35">
        <v>2094.21</v>
      </c>
      <c r="K2889" s="35">
        <v>2402.5100000000002</v>
      </c>
      <c r="L2889" s="35">
        <v>2706.69</v>
      </c>
      <c r="M2889" s="35">
        <v>3044.86</v>
      </c>
      <c r="N2889" s="35">
        <v>3598.35</v>
      </c>
      <c r="O2889" s="35">
        <v>4827.2</v>
      </c>
      <c r="P2889" s="35">
        <v>1666.79</v>
      </c>
      <c r="Q2889" s="35">
        <v>1862.37</v>
      </c>
      <c r="R2889" s="35">
        <v>2078.2199999999998</v>
      </c>
      <c r="S2889" s="35">
        <v>2386.52</v>
      </c>
      <c r="T2889" s="36">
        <v>108.46</v>
      </c>
      <c r="U2889" s="36">
        <v>0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2697.04</v>
      </c>
      <c r="E2890" s="35">
        <v>3035.21</v>
      </c>
      <c r="F2890" s="35">
        <v>3588.7</v>
      </c>
      <c r="G2890" s="35">
        <v>4817.55</v>
      </c>
      <c r="H2890" s="35">
        <v>1657.14</v>
      </c>
      <c r="I2890" s="35">
        <v>1852.72</v>
      </c>
      <c r="J2890" s="35">
        <v>2068.5700000000002</v>
      </c>
      <c r="K2890" s="35">
        <v>2376.87</v>
      </c>
      <c r="L2890" s="35">
        <v>2681.04</v>
      </c>
      <c r="M2890" s="35">
        <v>3019.21</v>
      </c>
      <c r="N2890" s="35">
        <v>3572.7</v>
      </c>
      <c r="O2890" s="35">
        <v>4801.55</v>
      </c>
      <c r="P2890" s="35">
        <v>1641.14</v>
      </c>
      <c r="Q2890" s="35">
        <v>1836.72</v>
      </c>
      <c r="R2890" s="35">
        <v>2052.5700000000002</v>
      </c>
      <c r="S2890" s="35">
        <v>2360.87</v>
      </c>
      <c r="T2890" s="36">
        <v>29.03</v>
      </c>
      <c r="U2890" s="36">
        <v>0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2653.37</v>
      </c>
      <c r="E2891" s="35">
        <v>2991.54</v>
      </c>
      <c r="F2891" s="35">
        <v>3545.03</v>
      </c>
      <c r="G2891" s="35">
        <v>4773.88</v>
      </c>
      <c r="H2891" s="35">
        <v>1613.47</v>
      </c>
      <c r="I2891" s="35">
        <v>1809.05</v>
      </c>
      <c r="J2891" s="35">
        <v>2024.9</v>
      </c>
      <c r="K2891" s="35">
        <v>2333.1999999999998</v>
      </c>
      <c r="L2891" s="35">
        <v>2637.37</v>
      </c>
      <c r="M2891" s="35">
        <v>2975.54</v>
      </c>
      <c r="N2891" s="35">
        <v>3529.03</v>
      </c>
      <c r="O2891" s="35">
        <v>4757.88</v>
      </c>
      <c r="P2891" s="35">
        <v>1597.47</v>
      </c>
      <c r="Q2891" s="35">
        <v>1793.05</v>
      </c>
      <c r="R2891" s="35">
        <v>2008.9</v>
      </c>
      <c r="S2891" s="35">
        <v>2317.1999999999998</v>
      </c>
      <c r="T2891" s="36">
        <v>0</v>
      </c>
      <c r="U2891" s="36">
        <v>621.63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2196.46</v>
      </c>
      <c r="E2892" s="35">
        <v>2534.63</v>
      </c>
      <c r="F2892" s="35">
        <v>3088.12</v>
      </c>
      <c r="G2892" s="35">
        <v>4316.97</v>
      </c>
      <c r="H2892" s="35">
        <v>1156.56</v>
      </c>
      <c r="I2892" s="35">
        <v>1352.14</v>
      </c>
      <c r="J2892" s="35">
        <v>1567.99</v>
      </c>
      <c r="K2892" s="35">
        <v>1876.29</v>
      </c>
      <c r="L2892" s="35">
        <v>2180.46</v>
      </c>
      <c r="M2892" s="35">
        <v>2518.63</v>
      </c>
      <c r="N2892" s="35">
        <v>3072.12</v>
      </c>
      <c r="O2892" s="35">
        <v>4300.97</v>
      </c>
      <c r="P2892" s="35">
        <v>1140.56</v>
      </c>
      <c r="Q2892" s="35">
        <v>1336.14</v>
      </c>
      <c r="R2892" s="35">
        <v>1551.99</v>
      </c>
      <c r="S2892" s="35">
        <v>1860.29</v>
      </c>
      <c r="T2892" s="36">
        <v>0</v>
      </c>
      <c r="U2892" s="36">
        <v>154.44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2204.9499999999998</v>
      </c>
      <c r="E2893" s="35">
        <v>2543.12</v>
      </c>
      <c r="F2893" s="35">
        <v>3096.61</v>
      </c>
      <c r="G2893" s="35">
        <v>4325.46</v>
      </c>
      <c r="H2893" s="35">
        <v>1165.05</v>
      </c>
      <c r="I2893" s="35">
        <v>1360.63</v>
      </c>
      <c r="J2893" s="35">
        <v>1576.48</v>
      </c>
      <c r="K2893" s="35">
        <v>1884.78</v>
      </c>
      <c r="L2893" s="35">
        <v>2188.9499999999998</v>
      </c>
      <c r="M2893" s="35">
        <v>2527.12</v>
      </c>
      <c r="N2893" s="35">
        <v>3080.61</v>
      </c>
      <c r="O2893" s="35">
        <v>4309.46</v>
      </c>
      <c r="P2893" s="35">
        <v>1149.05</v>
      </c>
      <c r="Q2893" s="35">
        <v>1344.63</v>
      </c>
      <c r="R2893" s="35">
        <v>1560.48</v>
      </c>
      <c r="S2893" s="35">
        <v>1868.78</v>
      </c>
      <c r="T2893" s="36">
        <v>511.19</v>
      </c>
      <c r="U2893" s="36">
        <v>0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2212.25</v>
      </c>
      <c r="E2894" s="35">
        <v>2550.42</v>
      </c>
      <c r="F2894" s="35">
        <v>3103.91</v>
      </c>
      <c r="G2894" s="35">
        <v>4332.76</v>
      </c>
      <c r="H2894" s="35">
        <v>1172.3499999999999</v>
      </c>
      <c r="I2894" s="35">
        <v>1367.93</v>
      </c>
      <c r="J2894" s="35">
        <v>1583.78</v>
      </c>
      <c r="K2894" s="35">
        <v>1892.08</v>
      </c>
      <c r="L2894" s="35">
        <v>2196.2600000000002</v>
      </c>
      <c r="M2894" s="35">
        <v>2534.4299999999998</v>
      </c>
      <c r="N2894" s="35">
        <v>3087.92</v>
      </c>
      <c r="O2894" s="35">
        <v>4316.7700000000004</v>
      </c>
      <c r="P2894" s="35">
        <v>1156.3599999999999</v>
      </c>
      <c r="Q2894" s="35">
        <v>1351.94</v>
      </c>
      <c r="R2894" s="35">
        <v>1567.79</v>
      </c>
      <c r="S2894" s="35">
        <v>1876.09</v>
      </c>
      <c r="T2894" s="36">
        <v>678.79</v>
      </c>
      <c r="U2894" s="36">
        <v>0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2741.83</v>
      </c>
      <c r="E2895" s="35">
        <v>3080</v>
      </c>
      <c r="F2895" s="35">
        <v>3633.49</v>
      </c>
      <c r="G2895" s="35">
        <v>4862.34</v>
      </c>
      <c r="H2895" s="35">
        <v>1701.93</v>
      </c>
      <c r="I2895" s="35">
        <v>1897.51</v>
      </c>
      <c r="J2895" s="35">
        <v>2113.36</v>
      </c>
      <c r="K2895" s="35">
        <v>2421.66</v>
      </c>
      <c r="L2895" s="35">
        <v>2725.84</v>
      </c>
      <c r="M2895" s="35">
        <v>3064.01</v>
      </c>
      <c r="N2895" s="35">
        <v>3617.5</v>
      </c>
      <c r="O2895" s="35">
        <v>4846.3500000000004</v>
      </c>
      <c r="P2895" s="35">
        <v>1685.94</v>
      </c>
      <c r="Q2895" s="35">
        <v>1881.52</v>
      </c>
      <c r="R2895" s="35">
        <v>2097.37</v>
      </c>
      <c r="S2895" s="35">
        <v>2405.67</v>
      </c>
      <c r="T2895" s="36">
        <v>22.72</v>
      </c>
      <c r="U2895" s="36">
        <v>0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2756.2</v>
      </c>
      <c r="E2896" s="35">
        <v>3094.37</v>
      </c>
      <c r="F2896" s="35">
        <v>3647.86</v>
      </c>
      <c r="G2896" s="35">
        <v>4876.71</v>
      </c>
      <c r="H2896" s="35">
        <v>1716.3</v>
      </c>
      <c r="I2896" s="35">
        <v>1911.88</v>
      </c>
      <c r="J2896" s="35">
        <v>2127.73</v>
      </c>
      <c r="K2896" s="35">
        <v>2436.0300000000002</v>
      </c>
      <c r="L2896" s="35">
        <v>2740.21</v>
      </c>
      <c r="M2896" s="35">
        <v>3078.38</v>
      </c>
      <c r="N2896" s="35">
        <v>3631.87</v>
      </c>
      <c r="O2896" s="35">
        <v>4860.72</v>
      </c>
      <c r="P2896" s="35">
        <v>1700.31</v>
      </c>
      <c r="Q2896" s="35">
        <v>1895.89</v>
      </c>
      <c r="R2896" s="35">
        <v>2111.7399999999998</v>
      </c>
      <c r="S2896" s="35">
        <v>2420.04</v>
      </c>
      <c r="T2896" s="36">
        <v>0</v>
      </c>
      <c r="U2896" s="36">
        <v>39.909999999999997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2819.93</v>
      </c>
      <c r="E2897" s="35">
        <v>3158.1</v>
      </c>
      <c r="F2897" s="35">
        <v>3711.59</v>
      </c>
      <c r="G2897" s="35">
        <v>4940.4399999999996</v>
      </c>
      <c r="H2897" s="35">
        <v>1780.03</v>
      </c>
      <c r="I2897" s="35">
        <v>1975.61</v>
      </c>
      <c r="J2897" s="35">
        <v>2191.46</v>
      </c>
      <c r="K2897" s="35">
        <v>2499.7600000000002</v>
      </c>
      <c r="L2897" s="35">
        <v>2803.93</v>
      </c>
      <c r="M2897" s="35">
        <v>3142.1</v>
      </c>
      <c r="N2897" s="35">
        <v>3695.59</v>
      </c>
      <c r="O2897" s="35">
        <v>4924.4399999999996</v>
      </c>
      <c r="P2897" s="35">
        <v>1764.03</v>
      </c>
      <c r="Q2897" s="35">
        <v>1959.61</v>
      </c>
      <c r="R2897" s="35">
        <v>2175.46</v>
      </c>
      <c r="S2897" s="35">
        <v>2483.7600000000002</v>
      </c>
      <c r="T2897" s="36">
        <v>367.79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2895.93</v>
      </c>
      <c r="E2898" s="35">
        <v>3234.1</v>
      </c>
      <c r="F2898" s="35">
        <v>3787.59</v>
      </c>
      <c r="G2898" s="35">
        <v>5016.4399999999996</v>
      </c>
      <c r="H2898" s="35">
        <v>1856.03</v>
      </c>
      <c r="I2898" s="35">
        <v>2051.61</v>
      </c>
      <c r="J2898" s="35">
        <v>2267.46</v>
      </c>
      <c r="K2898" s="35">
        <v>2575.7600000000002</v>
      </c>
      <c r="L2898" s="35">
        <v>2879.93</v>
      </c>
      <c r="M2898" s="35">
        <v>3218.1</v>
      </c>
      <c r="N2898" s="35">
        <v>3771.59</v>
      </c>
      <c r="O2898" s="35">
        <v>5000.4399999999996</v>
      </c>
      <c r="P2898" s="35">
        <v>1840.03</v>
      </c>
      <c r="Q2898" s="35">
        <v>2035.61</v>
      </c>
      <c r="R2898" s="35">
        <v>2251.46</v>
      </c>
      <c r="S2898" s="35">
        <v>2559.7600000000002</v>
      </c>
      <c r="T2898" s="36">
        <v>20.97</v>
      </c>
      <c r="U2898" s="36">
        <v>0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2899.79</v>
      </c>
      <c r="E2899" s="35">
        <v>3237.96</v>
      </c>
      <c r="F2899" s="35">
        <v>3791.45</v>
      </c>
      <c r="G2899" s="35">
        <v>5020.3</v>
      </c>
      <c r="H2899" s="35">
        <v>1859.89</v>
      </c>
      <c r="I2899" s="35">
        <v>2055.4699999999998</v>
      </c>
      <c r="J2899" s="35">
        <v>2271.3200000000002</v>
      </c>
      <c r="K2899" s="35">
        <v>2579.62</v>
      </c>
      <c r="L2899" s="35">
        <v>2883.8</v>
      </c>
      <c r="M2899" s="35">
        <v>3221.97</v>
      </c>
      <c r="N2899" s="35">
        <v>3775.46</v>
      </c>
      <c r="O2899" s="35">
        <v>5004.3100000000004</v>
      </c>
      <c r="P2899" s="35">
        <v>1843.9</v>
      </c>
      <c r="Q2899" s="35">
        <v>2039.48</v>
      </c>
      <c r="R2899" s="35">
        <v>2255.33</v>
      </c>
      <c r="S2899" s="35">
        <v>2563.63</v>
      </c>
      <c r="T2899" s="36">
        <v>16.989999999999998</v>
      </c>
      <c r="U2899" s="36">
        <v>0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2899.74</v>
      </c>
      <c r="E2900" s="35">
        <v>3237.91</v>
      </c>
      <c r="F2900" s="35">
        <v>3791.4</v>
      </c>
      <c r="G2900" s="35">
        <v>5020.25</v>
      </c>
      <c r="H2900" s="35">
        <v>1859.84</v>
      </c>
      <c r="I2900" s="35">
        <v>2055.42</v>
      </c>
      <c r="J2900" s="35">
        <v>2271.27</v>
      </c>
      <c r="K2900" s="35">
        <v>2579.5700000000002</v>
      </c>
      <c r="L2900" s="35">
        <v>2883.75</v>
      </c>
      <c r="M2900" s="35">
        <v>3221.92</v>
      </c>
      <c r="N2900" s="35">
        <v>3775.41</v>
      </c>
      <c r="O2900" s="35">
        <v>5004.26</v>
      </c>
      <c r="P2900" s="35">
        <v>1843.85</v>
      </c>
      <c r="Q2900" s="35">
        <v>2039.43</v>
      </c>
      <c r="R2900" s="35">
        <v>2255.2800000000002</v>
      </c>
      <c r="S2900" s="35">
        <v>2563.58</v>
      </c>
      <c r="T2900" s="36">
        <v>13.73</v>
      </c>
      <c r="U2900" s="36">
        <v>0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2899.36</v>
      </c>
      <c r="E2901" s="35">
        <v>3237.53</v>
      </c>
      <c r="F2901" s="35">
        <v>3791.02</v>
      </c>
      <c r="G2901" s="35">
        <v>5019.87</v>
      </c>
      <c r="H2901" s="35">
        <v>1859.46</v>
      </c>
      <c r="I2901" s="35">
        <v>2055.04</v>
      </c>
      <c r="J2901" s="35">
        <v>2270.89</v>
      </c>
      <c r="K2901" s="35">
        <v>2579.19</v>
      </c>
      <c r="L2901" s="35">
        <v>2883.36</v>
      </c>
      <c r="M2901" s="35">
        <v>3221.53</v>
      </c>
      <c r="N2901" s="35">
        <v>3775.02</v>
      </c>
      <c r="O2901" s="35">
        <v>5003.87</v>
      </c>
      <c r="P2901" s="35">
        <v>1843.46</v>
      </c>
      <c r="Q2901" s="35">
        <v>2039.04</v>
      </c>
      <c r="R2901" s="35">
        <v>2254.89</v>
      </c>
      <c r="S2901" s="35">
        <v>2563.19</v>
      </c>
      <c r="T2901" s="36">
        <v>1.07</v>
      </c>
      <c r="U2901" s="36">
        <v>8.2899999999999991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2908.04</v>
      </c>
      <c r="E2902" s="35">
        <v>3246.21</v>
      </c>
      <c r="F2902" s="35">
        <v>3799.7</v>
      </c>
      <c r="G2902" s="35">
        <v>5028.55</v>
      </c>
      <c r="H2902" s="35">
        <v>1868.14</v>
      </c>
      <c r="I2902" s="35">
        <v>2063.7199999999998</v>
      </c>
      <c r="J2902" s="35">
        <v>2279.5700000000002</v>
      </c>
      <c r="K2902" s="35">
        <v>2587.87</v>
      </c>
      <c r="L2902" s="35">
        <v>2892.05</v>
      </c>
      <c r="M2902" s="35">
        <v>3230.22</v>
      </c>
      <c r="N2902" s="35">
        <v>3783.71</v>
      </c>
      <c r="O2902" s="35">
        <v>5012.5600000000004</v>
      </c>
      <c r="P2902" s="35">
        <v>1852.15</v>
      </c>
      <c r="Q2902" s="35">
        <v>2047.73</v>
      </c>
      <c r="R2902" s="35">
        <v>2263.58</v>
      </c>
      <c r="S2902" s="35">
        <v>2571.88</v>
      </c>
      <c r="T2902" s="36">
        <v>0</v>
      </c>
      <c r="U2902" s="36">
        <v>18.29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2893.15</v>
      </c>
      <c r="E2903" s="35">
        <v>3231.32</v>
      </c>
      <c r="F2903" s="35">
        <v>3784.81</v>
      </c>
      <c r="G2903" s="35">
        <v>5013.66</v>
      </c>
      <c r="H2903" s="35">
        <v>1853.25</v>
      </c>
      <c r="I2903" s="35">
        <v>2048.83</v>
      </c>
      <c r="J2903" s="35">
        <v>2264.6799999999998</v>
      </c>
      <c r="K2903" s="35">
        <v>2572.98</v>
      </c>
      <c r="L2903" s="35">
        <v>2877.16</v>
      </c>
      <c r="M2903" s="35">
        <v>3215.33</v>
      </c>
      <c r="N2903" s="35">
        <v>3768.82</v>
      </c>
      <c r="O2903" s="35">
        <v>4997.67</v>
      </c>
      <c r="P2903" s="35">
        <v>1837.26</v>
      </c>
      <c r="Q2903" s="35">
        <v>2032.84</v>
      </c>
      <c r="R2903" s="35">
        <v>2248.69</v>
      </c>
      <c r="S2903" s="35">
        <v>2556.9899999999998</v>
      </c>
      <c r="T2903" s="36">
        <v>121.17</v>
      </c>
      <c r="U2903" s="36">
        <v>0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2892.68</v>
      </c>
      <c r="E2904" s="35">
        <v>3230.85</v>
      </c>
      <c r="F2904" s="35">
        <v>3784.34</v>
      </c>
      <c r="G2904" s="35">
        <v>5013.1899999999996</v>
      </c>
      <c r="H2904" s="35">
        <v>1852.78</v>
      </c>
      <c r="I2904" s="35">
        <v>2048.36</v>
      </c>
      <c r="J2904" s="35">
        <v>2264.21</v>
      </c>
      <c r="K2904" s="35">
        <v>2572.5100000000002</v>
      </c>
      <c r="L2904" s="35">
        <v>2876.69</v>
      </c>
      <c r="M2904" s="35">
        <v>3214.86</v>
      </c>
      <c r="N2904" s="35">
        <v>3768.35</v>
      </c>
      <c r="O2904" s="35">
        <v>4997.2</v>
      </c>
      <c r="P2904" s="35">
        <v>1836.79</v>
      </c>
      <c r="Q2904" s="35">
        <v>2032.37</v>
      </c>
      <c r="R2904" s="35">
        <v>2248.2199999999998</v>
      </c>
      <c r="S2904" s="35">
        <v>2556.52</v>
      </c>
      <c r="T2904" s="36">
        <v>243.13</v>
      </c>
      <c r="U2904" s="36">
        <v>0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2885.88</v>
      </c>
      <c r="E2905" s="35">
        <v>3224.05</v>
      </c>
      <c r="F2905" s="35">
        <v>3777.54</v>
      </c>
      <c r="G2905" s="35">
        <v>5006.3900000000003</v>
      </c>
      <c r="H2905" s="35">
        <v>1845.98</v>
      </c>
      <c r="I2905" s="35">
        <v>2041.56</v>
      </c>
      <c r="J2905" s="35">
        <v>2257.41</v>
      </c>
      <c r="K2905" s="35">
        <v>2565.71</v>
      </c>
      <c r="L2905" s="35">
        <v>2869.89</v>
      </c>
      <c r="M2905" s="35">
        <v>3208.06</v>
      </c>
      <c r="N2905" s="35">
        <v>3761.55</v>
      </c>
      <c r="O2905" s="35">
        <v>4990.3999999999996</v>
      </c>
      <c r="P2905" s="35">
        <v>1829.99</v>
      </c>
      <c r="Q2905" s="35">
        <v>2025.57</v>
      </c>
      <c r="R2905" s="35">
        <v>2241.42</v>
      </c>
      <c r="S2905" s="35">
        <v>2549.7199999999998</v>
      </c>
      <c r="T2905" s="36">
        <v>5.09</v>
      </c>
      <c r="U2905" s="36">
        <v>2.46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2889.56</v>
      </c>
      <c r="E2906" s="35">
        <v>3227.73</v>
      </c>
      <c r="F2906" s="35">
        <v>3781.22</v>
      </c>
      <c r="G2906" s="35">
        <v>5010.07</v>
      </c>
      <c r="H2906" s="35">
        <v>1849.66</v>
      </c>
      <c r="I2906" s="35">
        <v>2045.24</v>
      </c>
      <c r="J2906" s="35">
        <v>2261.09</v>
      </c>
      <c r="K2906" s="35">
        <v>2569.39</v>
      </c>
      <c r="L2906" s="35">
        <v>2873.57</v>
      </c>
      <c r="M2906" s="35">
        <v>3211.74</v>
      </c>
      <c r="N2906" s="35">
        <v>3765.23</v>
      </c>
      <c r="O2906" s="35">
        <v>4994.08</v>
      </c>
      <c r="P2906" s="35">
        <v>1833.67</v>
      </c>
      <c r="Q2906" s="35">
        <v>2029.25</v>
      </c>
      <c r="R2906" s="35">
        <v>2245.1</v>
      </c>
      <c r="S2906" s="35">
        <v>2553.4</v>
      </c>
      <c r="T2906" s="36">
        <v>391.41</v>
      </c>
      <c r="U2906" s="36">
        <v>0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2913.5</v>
      </c>
      <c r="E2907" s="35">
        <v>3251.67</v>
      </c>
      <c r="F2907" s="35">
        <v>3805.16</v>
      </c>
      <c r="G2907" s="35">
        <v>5034.01</v>
      </c>
      <c r="H2907" s="35">
        <v>1873.6</v>
      </c>
      <c r="I2907" s="35">
        <v>2069.1799999999998</v>
      </c>
      <c r="J2907" s="35">
        <v>2285.0300000000002</v>
      </c>
      <c r="K2907" s="35">
        <v>2593.33</v>
      </c>
      <c r="L2907" s="35">
        <v>2897.5</v>
      </c>
      <c r="M2907" s="35">
        <v>3235.67</v>
      </c>
      <c r="N2907" s="35">
        <v>3789.16</v>
      </c>
      <c r="O2907" s="35">
        <v>5018.01</v>
      </c>
      <c r="P2907" s="35">
        <v>1857.6</v>
      </c>
      <c r="Q2907" s="35">
        <v>2053.1799999999998</v>
      </c>
      <c r="R2907" s="35">
        <v>2269.0300000000002</v>
      </c>
      <c r="S2907" s="35">
        <v>2577.33</v>
      </c>
      <c r="T2907" s="36">
        <v>41.17</v>
      </c>
      <c r="U2907" s="36">
        <v>0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2908.19</v>
      </c>
      <c r="E2908" s="35">
        <v>3246.36</v>
      </c>
      <c r="F2908" s="35">
        <v>3799.85</v>
      </c>
      <c r="G2908" s="35">
        <v>5028.7</v>
      </c>
      <c r="H2908" s="35">
        <v>1868.29</v>
      </c>
      <c r="I2908" s="35">
        <v>2063.87</v>
      </c>
      <c r="J2908" s="35">
        <v>2279.7199999999998</v>
      </c>
      <c r="K2908" s="35">
        <v>2588.02</v>
      </c>
      <c r="L2908" s="35">
        <v>2892.2</v>
      </c>
      <c r="M2908" s="35">
        <v>3230.37</v>
      </c>
      <c r="N2908" s="35">
        <v>3783.86</v>
      </c>
      <c r="O2908" s="35">
        <v>5012.71</v>
      </c>
      <c r="P2908" s="35">
        <v>1852.3</v>
      </c>
      <c r="Q2908" s="35">
        <v>2047.88</v>
      </c>
      <c r="R2908" s="35">
        <v>2263.73</v>
      </c>
      <c r="S2908" s="35">
        <v>2572.0300000000002</v>
      </c>
      <c r="T2908" s="36">
        <v>0</v>
      </c>
      <c r="U2908" s="36">
        <v>110.66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2901.39</v>
      </c>
      <c r="E2909" s="35">
        <v>3239.56</v>
      </c>
      <c r="F2909" s="35">
        <v>3793.05</v>
      </c>
      <c r="G2909" s="35">
        <v>5021.8999999999996</v>
      </c>
      <c r="H2909" s="35">
        <v>1861.49</v>
      </c>
      <c r="I2909" s="35">
        <v>2057.0700000000002</v>
      </c>
      <c r="J2909" s="35">
        <v>2272.92</v>
      </c>
      <c r="K2909" s="35">
        <v>2581.2199999999998</v>
      </c>
      <c r="L2909" s="35">
        <v>2885.4</v>
      </c>
      <c r="M2909" s="35">
        <v>3223.57</v>
      </c>
      <c r="N2909" s="35">
        <v>3777.06</v>
      </c>
      <c r="O2909" s="35">
        <v>5005.91</v>
      </c>
      <c r="P2909" s="35">
        <v>1845.5</v>
      </c>
      <c r="Q2909" s="35">
        <v>2041.08</v>
      </c>
      <c r="R2909" s="35">
        <v>2256.9299999999998</v>
      </c>
      <c r="S2909" s="35">
        <v>2565.23</v>
      </c>
      <c r="T2909" s="36">
        <v>73.650000000000006</v>
      </c>
      <c r="U2909" s="36">
        <v>0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2903.9</v>
      </c>
      <c r="E2910" s="35">
        <v>3242.07</v>
      </c>
      <c r="F2910" s="35">
        <v>3795.56</v>
      </c>
      <c r="G2910" s="35">
        <v>5024.41</v>
      </c>
      <c r="H2910" s="35">
        <v>1864</v>
      </c>
      <c r="I2910" s="35">
        <v>2059.58</v>
      </c>
      <c r="J2910" s="35">
        <v>2275.4299999999998</v>
      </c>
      <c r="K2910" s="35">
        <v>2583.73</v>
      </c>
      <c r="L2910" s="35">
        <v>2887.9</v>
      </c>
      <c r="M2910" s="35">
        <v>3226.07</v>
      </c>
      <c r="N2910" s="35">
        <v>3779.56</v>
      </c>
      <c r="O2910" s="35">
        <v>5008.41</v>
      </c>
      <c r="P2910" s="35">
        <v>1848</v>
      </c>
      <c r="Q2910" s="35">
        <v>2043.58</v>
      </c>
      <c r="R2910" s="35">
        <v>2259.4299999999998</v>
      </c>
      <c r="S2910" s="35">
        <v>2567.73</v>
      </c>
      <c r="T2910" s="36">
        <v>0</v>
      </c>
      <c r="U2910" s="36">
        <v>121.28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2861.41</v>
      </c>
      <c r="E2911" s="35">
        <v>3199.58</v>
      </c>
      <c r="F2911" s="35">
        <v>3753.07</v>
      </c>
      <c r="G2911" s="35">
        <v>4981.92</v>
      </c>
      <c r="H2911" s="35">
        <v>1821.51</v>
      </c>
      <c r="I2911" s="35">
        <v>2017.09</v>
      </c>
      <c r="J2911" s="35">
        <v>2232.94</v>
      </c>
      <c r="K2911" s="35">
        <v>2541.2399999999998</v>
      </c>
      <c r="L2911" s="35">
        <v>2845.41</v>
      </c>
      <c r="M2911" s="35">
        <v>3183.58</v>
      </c>
      <c r="N2911" s="35">
        <v>3737.07</v>
      </c>
      <c r="O2911" s="35">
        <v>4965.92</v>
      </c>
      <c r="P2911" s="35">
        <v>1805.51</v>
      </c>
      <c r="Q2911" s="35">
        <v>2001.09</v>
      </c>
      <c r="R2911" s="35">
        <v>2216.94</v>
      </c>
      <c r="S2911" s="35">
        <v>2525.2399999999998</v>
      </c>
      <c r="T2911" s="36">
        <v>0</v>
      </c>
      <c r="U2911" s="36">
        <v>93.64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2807.48</v>
      </c>
      <c r="E2912" s="35">
        <v>3145.65</v>
      </c>
      <c r="F2912" s="35">
        <v>3699.14</v>
      </c>
      <c r="G2912" s="35">
        <v>4927.99</v>
      </c>
      <c r="H2912" s="35">
        <v>1767.58</v>
      </c>
      <c r="I2912" s="35">
        <v>1963.16</v>
      </c>
      <c r="J2912" s="35">
        <v>2179.0100000000002</v>
      </c>
      <c r="K2912" s="35">
        <v>2487.31</v>
      </c>
      <c r="L2912" s="35">
        <v>2791.49</v>
      </c>
      <c r="M2912" s="35">
        <v>3129.66</v>
      </c>
      <c r="N2912" s="35">
        <v>3683.15</v>
      </c>
      <c r="O2912" s="35">
        <v>4912</v>
      </c>
      <c r="P2912" s="35">
        <v>1751.59</v>
      </c>
      <c r="Q2912" s="35">
        <v>1947.17</v>
      </c>
      <c r="R2912" s="35">
        <v>2163.02</v>
      </c>
      <c r="S2912" s="35">
        <v>2471.3200000000002</v>
      </c>
      <c r="T2912" s="36">
        <v>0</v>
      </c>
      <c r="U2912" s="36">
        <v>658.15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2716.61</v>
      </c>
      <c r="E2913" s="35">
        <v>3054.78</v>
      </c>
      <c r="F2913" s="35">
        <v>3608.27</v>
      </c>
      <c r="G2913" s="35">
        <v>4837.12</v>
      </c>
      <c r="H2913" s="35">
        <v>1676.71</v>
      </c>
      <c r="I2913" s="35">
        <v>1872.29</v>
      </c>
      <c r="J2913" s="35">
        <v>2088.14</v>
      </c>
      <c r="K2913" s="35">
        <v>2396.44</v>
      </c>
      <c r="L2913" s="35">
        <v>2700.62</v>
      </c>
      <c r="M2913" s="35">
        <v>3038.79</v>
      </c>
      <c r="N2913" s="35">
        <v>3592.28</v>
      </c>
      <c r="O2913" s="35">
        <v>4821.13</v>
      </c>
      <c r="P2913" s="35">
        <v>1660.72</v>
      </c>
      <c r="Q2913" s="35">
        <v>1856.3</v>
      </c>
      <c r="R2913" s="35">
        <v>2072.15</v>
      </c>
      <c r="S2913" s="35">
        <v>2380.4499999999998</v>
      </c>
      <c r="T2913" s="36">
        <v>0</v>
      </c>
      <c r="U2913" s="36">
        <v>22.56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2687.34</v>
      </c>
      <c r="E2914" s="35">
        <v>3025.51</v>
      </c>
      <c r="F2914" s="35">
        <v>3579</v>
      </c>
      <c r="G2914" s="35">
        <v>4807.8500000000004</v>
      </c>
      <c r="H2914" s="35">
        <v>1647.44</v>
      </c>
      <c r="I2914" s="35">
        <v>1843.02</v>
      </c>
      <c r="J2914" s="35">
        <v>2058.87</v>
      </c>
      <c r="K2914" s="35">
        <v>2367.17</v>
      </c>
      <c r="L2914" s="35">
        <v>2671.35</v>
      </c>
      <c r="M2914" s="35">
        <v>3009.52</v>
      </c>
      <c r="N2914" s="35">
        <v>3563.01</v>
      </c>
      <c r="O2914" s="35">
        <v>4791.8599999999997</v>
      </c>
      <c r="P2914" s="35">
        <v>1631.45</v>
      </c>
      <c r="Q2914" s="35">
        <v>1827.03</v>
      </c>
      <c r="R2914" s="35">
        <v>2042.88</v>
      </c>
      <c r="S2914" s="35">
        <v>2351.1799999999998</v>
      </c>
      <c r="T2914" s="36">
        <v>1.1499999999999999</v>
      </c>
      <c r="U2914" s="36">
        <v>3.14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2385.5100000000002</v>
      </c>
      <c r="E2915" s="35">
        <v>2723.68</v>
      </c>
      <c r="F2915" s="35">
        <v>3277.17</v>
      </c>
      <c r="G2915" s="35">
        <v>4506.0200000000004</v>
      </c>
      <c r="H2915" s="35">
        <v>1345.61</v>
      </c>
      <c r="I2915" s="35">
        <v>1541.19</v>
      </c>
      <c r="J2915" s="35">
        <v>1757.04</v>
      </c>
      <c r="K2915" s="35">
        <v>2065.34</v>
      </c>
      <c r="L2915" s="35">
        <v>2369.5100000000002</v>
      </c>
      <c r="M2915" s="35">
        <v>2707.68</v>
      </c>
      <c r="N2915" s="35">
        <v>3261.17</v>
      </c>
      <c r="O2915" s="35">
        <v>4490.0200000000004</v>
      </c>
      <c r="P2915" s="35">
        <v>1329.61</v>
      </c>
      <c r="Q2915" s="35">
        <v>1525.19</v>
      </c>
      <c r="R2915" s="35">
        <v>1741.04</v>
      </c>
      <c r="S2915" s="35">
        <v>2049.34</v>
      </c>
      <c r="T2915" s="36">
        <v>0</v>
      </c>
      <c r="U2915" s="36">
        <v>219.08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2200.5700000000002</v>
      </c>
      <c r="E2916" s="35">
        <v>2538.7399999999998</v>
      </c>
      <c r="F2916" s="35">
        <v>3092.23</v>
      </c>
      <c r="G2916" s="35">
        <v>4321.08</v>
      </c>
      <c r="H2916" s="35">
        <v>1160.67</v>
      </c>
      <c r="I2916" s="35">
        <v>1356.25</v>
      </c>
      <c r="J2916" s="35">
        <v>1572.1</v>
      </c>
      <c r="K2916" s="35">
        <v>1880.4</v>
      </c>
      <c r="L2916" s="35">
        <v>2184.58</v>
      </c>
      <c r="M2916" s="35">
        <v>2522.75</v>
      </c>
      <c r="N2916" s="35">
        <v>3076.24</v>
      </c>
      <c r="O2916" s="35">
        <v>4305.09</v>
      </c>
      <c r="P2916" s="35">
        <v>1144.68</v>
      </c>
      <c r="Q2916" s="35">
        <v>1340.26</v>
      </c>
      <c r="R2916" s="35">
        <v>1556.11</v>
      </c>
      <c r="S2916" s="35">
        <v>1864.41</v>
      </c>
      <c r="T2916" s="36">
        <v>0</v>
      </c>
      <c r="U2916" s="36">
        <v>133.5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2387.21</v>
      </c>
      <c r="E2917" s="35">
        <v>2725.38</v>
      </c>
      <c r="F2917" s="35">
        <v>3278.87</v>
      </c>
      <c r="G2917" s="35">
        <v>4507.72</v>
      </c>
      <c r="H2917" s="35">
        <v>1347.31</v>
      </c>
      <c r="I2917" s="35">
        <v>1542.89</v>
      </c>
      <c r="J2917" s="35">
        <v>1758.74</v>
      </c>
      <c r="K2917" s="35">
        <v>2067.04</v>
      </c>
      <c r="L2917" s="35">
        <v>2371.2199999999998</v>
      </c>
      <c r="M2917" s="35">
        <v>2709.39</v>
      </c>
      <c r="N2917" s="35">
        <v>3262.88</v>
      </c>
      <c r="O2917" s="35">
        <v>4491.7299999999996</v>
      </c>
      <c r="P2917" s="35">
        <v>1331.32</v>
      </c>
      <c r="Q2917" s="35">
        <v>1526.9</v>
      </c>
      <c r="R2917" s="35">
        <v>1742.75</v>
      </c>
      <c r="S2917" s="35">
        <v>2051.0500000000002</v>
      </c>
      <c r="T2917" s="36">
        <v>0</v>
      </c>
      <c r="U2917" s="36">
        <v>201.82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2734.33</v>
      </c>
      <c r="E2918" s="35">
        <v>3072.5</v>
      </c>
      <c r="F2918" s="35">
        <v>3625.99</v>
      </c>
      <c r="G2918" s="35">
        <v>4854.84</v>
      </c>
      <c r="H2918" s="35">
        <v>1694.43</v>
      </c>
      <c r="I2918" s="35">
        <v>1890.01</v>
      </c>
      <c r="J2918" s="35">
        <v>2105.86</v>
      </c>
      <c r="K2918" s="35">
        <v>2414.16</v>
      </c>
      <c r="L2918" s="35">
        <v>2718.33</v>
      </c>
      <c r="M2918" s="35">
        <v>3056.5</v>
      </c>
      <c r="N2918" s="35">
        <v>3609.99</v>
      </c>
      <c r="O2918" s="35">
        <v>4838.84</v>
      </c>
      <c r="P2918" s="35">
        <v>1678.43</v>
      </c>
      <c r="Q2918" s="35">
        <v>1874.01</v>
      </c>
      <c r="R2918" s="35">
        <v>2089.86</v>
      </c>
      <c r="S2918" s="35">
        <v>2398.16</v>
      </c>
      <c r="T2918" s="36">
        <v>0</v>
      </c>
      <c r="U2918" s="36">
        <v>12.42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2744.05</v>
      </c>
      <c r="E2919" s="35">
        <v>3082.22</v>
      </c>
      <c r="F2919" s="35">
        <v>3635.71</v>
      </c>
      <c r="G2919" s="35">
        <v>4864.5600000000004</v>
      </c>
      <c r="H2919" s="35">
        <v>1704.15</v>
      </c>
      <c r="I2919" s="35">
        <v>1899.73</v>
      </c>
      <c r="J2919" s="35">
        <v>2115.58</v>
      </c>
      <c r="K2919" s="35">
        <v>2423.88</v>
      </c>
      <c r="L2919" s="35">
        <v>2728.06</v>
      </c>
      <c r="M2919" s="35">
        <v>3066.23</v>
      </c>
      <c r="N2919" s="35">
        <v>3619.72</v>
      </c>
      <c r="O2919" s="35">
        <v>4848.57</v>
      </c>
      <c r="P2919" s="35">
        <v>1688.16</v>
      </c>
      <c r="Q2919" s="35">
        <v>1883.74</v>
      </c>
      <c r="R2919" s="35">
        <v>2099.59</v>
      </c>
      <c r="S2919" s="35">
        <v>2407.89</v>
      </c>
      <c r="T2919" s="36">
        <v>0.13</v>
      </c>
      <c r="U2919" s="36">
        <v>4.58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2770.5</v>
      </c>
      <c r="E2920" s="35">
        <v>3108.67</v>
      </c>
      <c r="F2920" s="35">
        <v>3662.16</v>
      </c>
      <c r="G2920" s="35">
        <v>4891.01</v>
      </c>
      <c r="H2920" s="35">
        <v>1730.6</v>
      </c>
      <c r="I2920" s="35">
        <v>1926.18</v>
      </c>
      <c r="J2920" s="35">
        <v>2142.0300000000002</v>
      </c>
      <c r="K2920" s="35">
        <v>2450.33</v>
      </c>
      <c r="L2920" s="35">
        <v>2754.51</v>
      </c>
      <c r="M2920" s="35">
        <v>3092.68</v>
      </c>
      <c r="N2920" s="35">
        <v>3646.17</v>
      </c>
      <c r="O2920" s="35">
        <v>4875.0200000000004</v>
      </c>
      <c r="P2920" s="35">
        <v>1714.61</v>
      </c>
      <c r="Q2920" s="35">
        <v>1910.19</v>
      </c>
      <c r="R2920" s="35">
        <v>2126.04</v>
      </c>
      <c r="S2920" s="35">
        <v>2434.34</v>
      </c>
      <c r="T2920" s="36">
        <v>0</v>
      </c>
      <c r="U2920" s="36">
        <v>40.4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2829.08</v>
      </c>
      <c r="E2921" s="35">
        <v>3167.25</v>
      </c>
      <c r="F2921" s="35">
        <v>3720.74</v>
      </c>
      <c r="G2921" s="35">
        <v>4949.59</v>
      </c>
      <c r="H2921" s="35">
        <v>1789.18</v>
      </c>
      <c r="I2921" s="35">
        <v>1984.76</v>
      </c>
      <c r="J2921" s="35">
        <v>2200.61</v>
      </c>
      <c r="K2921" s="35">
        <v>2508.91</v>
      </c>
      <c r="L2921" s="35">
        <v>2813.08</v>
      </c>
      <c r="M2921" s="35">
        <v>3151.25</v>
      </c>
      <c r="N2921" s="35">
        <v>3704.74</v>
      </c>
      <c r="O2921" s="35">
        <v>4933.59</v>
      </c>
      <c r="P2921" s="35">
        <v>1773.18</v>
      </c>
      <c r="Q2921" s="35">
        <v>1968.76</v>
      </c>
      <c r="R2921" s="35">
        <v>2184.61</v>
      </c>
      <c r="S2921" s="35">
        <v>2492.91</v>
      </c>
      <c r="T2921" s="36">
        <v>73.5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2889.2</v>
      </c>
      <c r="E2922" s="35">
        <v>3227.37</v>
      </c>
      <c r="F2922" s="35">
        <v>3780.86</v>
      </c>
      <c r="G2922" s="35">
        <v>5009.71</v>
      </c>
      <c r="H2922" s="35">
        <v>1849.3</v>
      </c>
      <c r="I2922" s="35">
        <v>2044.88</v>
      </c>
      <c r="J2922" s="35">
        <v>2260.73</v>
      </c>
      <c r="K2922" s="35">
        <v>2569.0300000000002</v>
      </c>
      <c r="L2922" s="35">
        <v>2873.21</v>
      </c>
      <c r="M2922" s="35">
        <v>3211.38</v>
      </c>
      <c r="N2922" s="35">
        <v>3764.87</v>
      </c>
      <c r="O2922" s="35">
        <v>4993.72</v>
      </c>
      <c r="P2922" s="35">
        <v>1833.31</v>
      </c>
      <c r="Q2922" s="35">
        <v>2028.89</v>
      </c>
      <c r="R2922" s="35">
        <v>2244.7399999999998</v>
      </c>
      <c r="S2922" s="35">
        <v>2553.04</v>
      </c>
      <c r="T2922" s="36">
        <v>264.25</v>
      </c>
      <c r="U2922" s="36">
        <v>0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2906.89</v>
      </c>
      <c r="E2923" s="35">
        <v>3245.06</v>
      </c>
      <c r="F2923" s="35">
        <v>3798.55</v>
      </c>
      <c r="G2923" s="35">
        <v>5027.3999999999996</v>
      </c>
      <c r="H2923" s="35">
        <v>1866.99</v>
      </c>
      <c r="I2923" s="35">
        <v>2062.5700000000002</v>
      </c>
      <c r="J2923" s="35">
        <v>2278.42</v>
      </c>
      <c r="K2923" s="35">
        <v>2586.7199999999998</v>
      </c>
      <c r="L2923" s="35">
        <v>2890.9</v>
      </c>
      <c r="M2923" s="35">
        <v>3229.07</v>
      </c>
      <c r="N2923" s="35">
        <v>3782.56</v>
      </c>
      <c r="O2923" s="35">
        <v>5011.41</v>
      </c>
      <c r="P2923" s="35">
        <v>1851</v>
      </c>
      <c r="Q2923" s="35">
        <v>2046.58</v>
      </c>
      <c r="R2923" s="35">
        <v>2262.4299999999998</v>
      </c>
      <c r="S2923" s="35">
        <v>2570.73</v>
      </c>
      <c r="T2923" s="36">
        <v>8.35</v>
      </c>
      <c r="U2923" s="36">
        <v>0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2898.81</v>
      </c>
      <c r="E2924" s="35">
        <v>3236.98</v>
      </c>
      <c r="F2924" s="35">
        <v>3790.47</v>
      </c>
      <c r="G2924" s="35">
        <v>5019.32</v>
      </c>
      <c r="H2924" s="35">
        <v>1858.91</v>
      </c>
      <c r="I2924" s="35">
        <v>2054.4899999999998</v>
      </c>
      <c r="J2924" s="35">
        <v>2270.34</v>
      </c>
      <c r="K2924" s="35">
        <v>2578.64</v>
      </c>
      <c r="L2924" s="35">
        <v>2882.82</v>
      </c>
      <c r="M2924" s="35">
        <v>3220.99</v>
      </c>
      <c r="N2924" s="35">
        <v>3774.48</v>
      </c>
      <c r="O2924" s="35">
        <v>5003.33</v>
      </c>
      <c r="P2924" s="35">
        <v>1842.92</v>
      </c>
      <c r="Q2924" s="35">
        <v>2038.5</v>
      </c>
      <c r="R2924" s="35">
        <v>2254.35</v>
      </c>
      <c r="S2924" s="35">
        <v>2562.65</v>
      </c>
      <c r="T2924" s="36">
        <v>0</v>
      </c>
      <c r="U2924" s="36">
        <v>63.83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2893.48</v>
      </c>
      <c r="E2925" s="35">
        <v>3231.65</v>
      </c>
      <c r="F2925" s="35">
        <v>3785.14</v>
      </c>
      <c r="G2925" s="35">
        <v>5013.99</v>
      </c>
      <c r="H2925" s="35">
        <v>1853.58</v>
      </c>
      <c r="I2925" s="35">
        <v>2049.16</v>
      </c>
      <c r="J2925" s="35">
        <v>2265.0100000000002</v>
      </c>
      <c r="K2925" s="35">
        <v>2573.31</v>
      </c>
      <c r="L2925" s="35">
        <v>2877.48</v>
      </c>
      <c r="M2925" s="35">
        <v>3215.65</v>
      </c>
      <c r="N2925" s="35">
        <v>3769.14</v>
      </c>
      <c r="O2925" s="35">
        <v>4997.99</v>
      </c>
      <c r="P2925" s="35">
        <v>1837.58</v>
      </c>
      <c r="Q2925" s="35">
        <v>2033.16</v>
      </c>
      <c r="R2925" s="35">
        <v>2249.0100000000002</v>
      </c>
      <c r="S2925" s="35">
        <v>2557.31</v>
      </c>
      <c r="T2925" s="36">
        <v>0.52</v>
      </c>
      <c r="U2925" s="36">
        <v>0.02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2893.72</v>
      </c>
      <c r="E2926" s="35">
        <v>3231.89</v>
      </c>
      <c r="F2926" s="35">
        <v>3785.38</v>
      </c>
      <c r="G2926" s="35">
        <v>5014.2299999999996</v>
      </c>
      <c r="H2926" s="35">
        <v>1853.82</v>
      </c>
      <c r="I2926" s="35">
        <v>2049.4</v>
      </c>
      <c r="J2926" s="35">
        <v>2265.25</v>
      </c>
      <c r="K2926" s="35">
        <v>2573.5500000000002</v>
      </c>
      <c r="L2926" s="35">
        <v>2877.73</v>
      </c>
      <c r="M2926" s="35">
        <v>3215.9</v>
      </c>
      <c r="N2926" s="35">
        <v>3769.39</v>
      </c>
      <c r="O2926" s="35">
        <v>4998.24</v>
      </c>
      <c r="P2926" s="35">
        <v>1837.83</v>
      </c>
      <c r="Q2926" s="35">
        <v>2033.41</v>
      </c>
      <c r="R2926" s="35">
        <v>2249.2600000000002</v>
      </c>
      <c r="S2926" s="35">
        <v>2557.56</v>
      </c>
      <c r="T2926" s="36">
        <v>0.83</v>
      </c>
      <c r="U2926" s="36">
        <v>0.02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2894.06</v>
      </c>
      <c r="E2927" s="35">
        <v>3232.23</v>
      </c>
      <c r="F2927" s="35">
        <v>3785.72</v>
      </c>
      <c r="G2927" s="35">
        <v>5014.57</v>
      </c>
      <c r="H2927" s="35">
        <v>1854.16</v>
      </c>
      <c r="I2927" s="35">
        <v>2049.7399999999998</v>
      </c>
      <c r="J2927" s="35">
        <v>2265.59</v>
      </c>
      <c r="K2927" s="35">
        <v>2573.89</v>
      </c>
      <c r="L2927" s="35">
        <v>2878.07</v>
      </c>
      <c r="M2927" s="35">
        <v>3216.24</v>
      </c>
      <c r="N2927" s="35">
        <v>3769.73</v>
      </c>
      <c r="O2927" s="35">
        <v>4998.58</v>
      </c>
      <c r="P2927" s="35">
        <v>1838.17</v>
      </c>
      <c r="Q2927" s="35">
        <v>2033.75</v>
      </c>
      <c r="R2927" s="35">
        <v>2249.6</v>
      </c>
      <c r="S2927" s="35">
        <v>2557.9</v>
      </c>
      <c r="T2927" s="36">
        <v>8.2200000000000006</v>
      </c>
      <c r="U2927" s="36">
        <v>0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2893.62</v>
      </c>
      <c r="E2928" s="35">
        <v>3231.79</v>
      </c>
      <c r="F2928" s="35">
        <v>3785.28</v>
      </c>
      <c r="G2928" s="35">
        <v>5014.13</v>
      </c>
      <c r="H2928" s="35">
        <v>1853.72</v>
      </c>
      <c r="I2928" s="35">
        <v>2049.3000000000002</v>
      </c>
      <c r="J2928" s="35">
        <v>2265.15</v>
      </c>
      <c r="K2928" s="35">
        <v>2573.4499999999998</v>
      </c>
      <c r="L2928" s="35">
        <v>2877.62</v>
      </c>
      <c r="M2928" s="35">
        <v>3215.79</v>
      </c>
      <c r="N2928" s="35">
        <v>3769.28</v>
      </c>
      <c r="O2928" s="35">
        <v>4998.13</v>
      </c>
      <c r="P2928" s="35">
        <v>1837.72</v>
      </c>
      <c r="Q2928" s="35">
        <v>2033.3</v>
      </c>
      <c r="R2928" s="35">
        <v>2249.15</v>
      </c>
      <c r="S2928" s="35">
        <v>2557.4499999999998</v>
      </c>
      <c r="T2928" s="36">
        <v>8.9</v>
      </c>
      <c r="U2928" s="36">
        <v>0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2859.07</v>
      </c>
      <c r="E2929" s="35">
        <v>3197.24</v>
      </c>
      <c r="F2929" s="35">
        <v>3750.73</v>
      </c>
      <c r="G2929" s="35">
        <v>4979.58</v>
      </c>
      <c r="H2929" s="35">
        <v>1819.17</v>
      </c>
      <c r="I2929" s="35">
        <v>2014.75</v>
      </c>
      <c r="J2929" s="35">
        <v>2230.6</v>
      </c>
      <c r="K2929" s="35">
        <v>2538.9</v>
      </c>
      <c r="L2929" s="35">
        <v>2843.07</v>
      </c>
      <c r="M2929" s="35">
        <v>3181.24</v>
      </c>
      <c r="N2929" s="35">
        <v>3734.73</v>
      </c>
      <c r="O2929" s="35">
        <v>4963.58</v>
      </c>
      <c r="P2929" s="35">
        <v>1803.17</v>
      </c>
      <c r="Q2929" s="35">
        <v>1998.75</v>
      </c>
      <c r="R2929" s="35">
        <v>2214.6</v>
      </c>
      <c r="S2929" s="35">
        <v>2522.9</v>
      </c>
      <c r="T2929" s="36">
        <v>39.6</v>
      </c>
      <c r="U2929" s="36">
        <v>0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2865.03</v>
      </c>
      <c r="E2930" s="35">
        <v>3203.2</v>
      </c>
      <c r="F2930" s="35">
        <v>3756.69</v>
      </c>
      <c r="G2930" s="35">
        <v>4985.54</v>
      </c>
      <c r="H2930" s="35">
        <v>1825.13</v>
      </c>
      <c r="I2930" s="35">
        <v>2020.71</v>
      </c>
      <c r="J2930" s="35">
        <v>2236.56</v>
      </c>
      <c r="K2930" s="35">
        <v>2544.86</v>
      </c>
      <c r="L2930" s="35">
        <v>2849.03</v>
      </c>
      <c r="M2930" s="35">
        <v>3187.2</v>
      </c>
      <c r="N2930" s="35">
        <v>3740.69</v>
      </c>
      <c r="O2930" s="35">
        <v>4969.54</v>
      </c>
      <c r="P2930" s="35">
        <v>1809.13</v>
      </c>
      <c r="Q2930" s="35">
        <v>2004.71</v>
      </c>
      <c r="R2930" s="35">
        <v>2220.56</v>
      </c>
      <c r="S2930" s="35">
        <v>2528.86</v>
      </c>
      <c r="T2930" s="36">
        <v>26.9</v>
      </c>
      <c r="U2930" s="36">
        <v>0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2877.84</v>
      </c>
      <c r="E2931" s="35">
        <v>3216.01</v>
      </c>
      <c r="F2931" s="35">
        <v>3769.5</v>
      </c>
      <c r="G2931" s="35">
        <v>4998.3500000000004</v>
      </c>
      <c r="H2931" s="35">
        <v>1837.94</v>
      </c>
      <c r="I2931" s="35">
        <v>2033.52</v>
      </c>
      <c r="J2931" s="35">
        <v>2249.37</v>
      </c>
      <c r="K2931" s="35">
        <v>2557.67</v>
      </c>
      <c r="L2931" s="35">
        <v>2861.84</v>
      </c>
      <c r="M2931" s="35">
        <v>3200.01</v>
      </c>
      <c r="N2931" s="35">
        <v>3753.5</v>
      </c>
      <c r="O2931" s="35">
        <v>4982.3500000000004</v>
      </c>
      <c r="P2931" s="35">
        <v>1821.94</v>
      </c>
      <c r="Q2931" s="35">
        <v>2017.52</v>
      </c>
      <c r="R2931" s="35">
        <v>2233.37</v>
      </c>
      <c r="S2931" s="35">
        <v>2541.67</v>
      </c>
      <c r="T2931" s="36">
        <v>0</v>
      </c>
      <c r="U2931" s="36">
        <v>246.01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2882.99</v>
      </c>
      <c r="E2932" s="35">
        <v>3221.16</v>
      </c>
      <c r="F2932" s="35">
        <v>3774.65</v>
      </c>
      <c r="G2932" s="35">
        <v>5003.5</v>
      </c>
      <c r="H2932" s="35">
        <v>1843.09</v>
      </c>
      <c r="I2932" s="35">
        <v>2038.67</v>
      </c>
      <c r="J2932" s="35">
        <v>2254.52</v>
      </c>
      <c r="K2932" s="35">
        <v>2562.8200000000002</v>
      </c>
      <c r="L2932" s="35">
        <v>2866.99</v>
      </c>
      <c r="M2932" s="35">
        <v>3205.16</v>
      </c>
      <c r="N2932" s="35">
        <v>3758.65</v>
      </c>
      <c r="O2932" s="35">
        <v>4987.5</v>
      </c>
      <c r="P2932" s="35">
        <v>1827.09</v>
      </c>
      <c r="Q2932" s="35">
        <v>2022.67</v>
      </c>
      <c r="R2932" s="35">
        <v>2238.52</v>
      </c>
      <c r="S2932" s="35">
        <v>2546.8200000000002</v>
      </c>
      <c r="T2932" s="36">
        <v>0</v>
      </c>
      <c r="U2932" s="36">
        <v>361.31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2872.95</v>
      </c>
      <c r="E2933" s="35">
        <v>3211.12</v>
      </c>
      <c r="F2933" s="35">
        <v>3764.61</v>
      </c>
      <c r="G2933" s="35">
        <v>4993.46</v>
      </c>
      <c r="H2933" s="35">
        <v>1833.05</v>
      </c>
      <c r="I2933" s="35">
        <v>2028.63</v>
      </c>
      <c r="J2933" s="35">
        <v>2244.48</v>
      </c>
      <c r="K2933" s="35">
        <v>2552.7800000000002</v>
      </c>
      <c r="L2933" s="35">
        <v>2856.96</v>
      </c>
      <c r="M2933" s="35">
        <v>3195.13</v>
      </c>
      <c r="N2933" s="35">
        <v>3748.62</v>
      </c>
      <c r="O2933" s="35">
        <v>4977.47</v>
      </c>
      <c r="P2933" s="35">
        <v>1817.06</v>
      </c>
      <c r="Q2933" s="35">
        <v>2012.64</v>
      </c>
      <c r="R2933" s="35">
        <v>2228.4899999999998</v>
      </c>
      <c r="S2933" s="35">
        <v>2536.79</v>
      </c>
      <c r="T2933" s="36">
        <v>0</v>
      </c>
      <c r="U2933" s="36">
        <v>60.1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2872.38</v>
      </c>
      <c r="E2934" s="35">
        <v>3210.55</v>
      </c>
      <c r="F2934" s="35">
        <v>3764.04</v>
      </c>
      <c r="G2934" s="35">
        <v>4992.8900000000003</v>
      </c>
      <c r="H2934" s="35">
        <v>1832.48</v>
      </c>
      <c r="I2934" s="35">
        <v>2028.06</v>
      </c>
      <c r="J2934" s="35">
        <v>2243.91</v>
      </c>
      <c r="K2934" s="35">
        <v>2552.21</v>
      </c>
      <c r="L2934" s="35">
        <v>2856.39</v>
      </c>
      <c r="M2934" s="35">
        <v>3194.56</v>
      </c>
      <c r="N2934" s="35">
        <v>3748.05</v>
      </c>
      <c r="O2934" s="35">
        <v>4976.8999999999996</v>
      </c>
      <c r="P2934" s="35">
        <v>1816.49</v>
      </c>
      <c r="Q2934" s="35">
        <v>2012.07</v>
      </c>
      <c r="R2934" s="35">
        <v>2227.92</v>
      </c>
      <c r="S2934" s="35">
        <v>2536.2199999999998</v>
      </c>
      <c r="T2934" s="36">
        <v>0</v>
      </c>
      <c r="U2934" s="36">
        <v>133.99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2850.38</v>
      </c>
      <c r="E2935" s="35">
        <v>3188.55</v>
      </c>
      <c r="F2935" s="35">
        <v>3742.04</v>
      </c>
      <c r="G2935" s="35">
        <v>4970.8900000000003</v>
      </c>
      <c r="H2935" s="35">
        <v>1810.48</v>
      </c>
      <c r="I2935" s="35">
        <v>2006.06</v>
      </c>
      <c r="J2935" s="35">
        <v>2221.91</v>
      </c>
      <c r="K2935" s="35">
        <v>2530.21</v>
      </c>
      <c r="L2935" s="35">
        <v>2834.38</v>
      </c>
      <c r="M2935" s="35">
        <v>3172.55</v>
      </c>
      <c r="N2935" s="35">
        <v>3726.04</v>
      </c>
      <c r="O2935" s="35">
        <v>4954.8900000000003</v>
      </c>
      <c r="P2935" s="35">
        <v>1794.48</v>
      </c>
      <c r="Q2935" s="35">
        <v>1990.06</v>
      </c>
      <c r="R2935" s="35">
        <v>2205.91</v>
      </c>
      <c r="S2935" s="35">
        <v>2514.21</v>
      </c>
      <c r="T2935" s="36">
        <v>0</v>
      </c>
      <c r="U2935" s="36">
        <v>729.49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2863.28</v>
      </c>
      <c r="E2936" s="35">
        <v>3201.45</v>
      </c>
      <c r="F2936" s="35">
        <v>3754.94</v>
      </c>
      <c r="G2936" s="35">
        <v>4983.79</v>
      </c>
      <c r="H2936" s="35">
        <v>1823.38</v>
      </c>
      <c r="I2936" s="35">
        <v>2018.96</v>
      </c>
      <c r="J2936" s="35">
        <v>2234.81</v>
      </c>
      <c r="K2936" s="35">
        <v>2543.11</v>
      </c>
      <c r="L2936" s="35">
        <v>2847.29</v>
      </c>
      <c r="M2936" s="35">
        <v>3185.46</v>
      </c>
      <c r="N2936" s="35">
        <v>3738.95</v>
      </c>
      <c r="O2936" s="35">
        <v>4967.8</v>
      </c>
      <c r="P2936" s="35">
        <v>1807.39</v>
      </c>
      <c r="Q2936" s="35">
        <v>2002.97</v>
      </c>
      <c r="R2936" s="35">
        <v>2218.8200000000002</v>
      </c>
      <c r="S2936" s="35">
        <v>2527.12</v>
      </c>
      <c r="T2936" s="36">
        <v>0</v>
      </c>
      <c r="U2936" s="36">
        <v>761.56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2708.22</v>
      </c>
      <c r="E2937" s="35">
        <v>3046.39</v>
      </c>
      <c r="F2937" s="35">
        <v>3599.88</v>
      </c>
      <c r="G2937" s="35">
        <v>4828.7299999999996</v>
      </c>
      <c r="H2937" s="35">
        <v>1668.32</v>
      </c>
      <c r="I2937" s="35">
        <v>1863.9</v>
      </c>
      <c r="J2937" s="35">
        <v>2079.75</v>
      </c>
      <c r="K2937" s="35">
        <v>2388.0500000000002</v>
      </c>
      <c r="L2937" s="35">
        <v>2692.23</v>
      </c>
      <c r="M2937" s="35">
        <v>3030.4</v>
      </c>
      <c r="N2937" s="35">
        <v>3583.89</v>
      </c>
      <c r="O2937" s="35">
        <v>4812.74</v>
      </c>
      <c r="P2937" s="35">
        <v>1652.33</v>
      </c>
      <c r="Q2937" s="35">
        <v>1847.91</v>
      </c>
      <c r="R2937" s="35">
        <v>2063.7600000000002</v>
      </c>
      <c r="S2937" s="35">
        <v>2372.06</v>
      </c>
      <c r="T2937" s="36">
        <v>0</v>
      </c>
      <c r="U2937" s="36">
        <v>515.87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2694.65</v>
      </c>
      <c r="E2938" s="35">
        <v>3032.82</v>
      </c>
      <c r="F2938" s="35">
        <v>3586.31</v>
      </c>
      <c r="G2938" s="35">
        <v>4815.16</v>
      </c>
      <c r="H2938" s="35">
        <v>1654.75</v>
      </c>
      <c r="I2938" s="35">
        <v>1850.33</v>
      </c>
      <c r="J2938" s="35">
        <v>2066.1799999999998</v>
      </c>
      <c r="K2938" s="35">
        <v>2374.48</v>
      </c>
      <c r="L2938" s="35">
        <v>2678.65</v>
      </c>
      <c r="M2938" s="35">
        <v>3016.82</v>
      </c>
      <c r="N2938" s="35">
        <v>3570.31</v>
      </c>
      <c r="O2938" s="35">
        <v>4799.16</v>
      </c>
      <c r="P2938" s="35">
        <v>1638.75</v>
      </c>
      <c r="Q2938" s="35">
        <v>1834.33</v>
      </c>
      <c r="R2938" s="35">
        <v>2050.1799999999998</v>
      </c>
      <c r="S2938" s="35">
        <v>2358.48</v>
      </c>
      <c r="T2938" s="36">
        <v>0</v>
      </c>
      <c r="U2938" s="36">
        <v>629.76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2228.5</v>
      </c>
      <c r="E2939" s="35">
        <v>2566.67</v>
      </c>
      <c r="F2939" s="35">
        <v>3120.16</v>
      </c>
      <c r="G2939" s="35">
        <v>4349.01</v>
      </c>
      <c r="H2939" s="35">
        <v>1188.5999999999999</v>
      </c>
      <c r="I2939" s="35">
        <v>1384.18</v>
      </c>
      <c r="J2939" s="35">
        <v>1600.03</v>
      </c>
      <c r="K2939" s="35">
        <v>1908.33</v>
      </c>
      <c r="L2939" s="35">
        <v>2212.5</v>
      </c>
      <c r="M2939" s="35">
        <v>2550.67</v>
      </c>
      <c r="N2939" s="35">
        <v>3104.16</v>
      </c>
      <c r="O2939" s="35">
        <v>4333.01</v>
      </c>
      <c r="P2939" s="35">
        <v>1172.5999999999999</v>
      </c>
      <c r="Q2939" s="35">
        <v>1368.18</v>
      </c>
      <c r="R2939" s="35">
        <v>1584.03</v>
      </c>
      <c r="S2939" s="35">
        <v>1892.33</v>
      </c>
      <c r="T2939" s="36">
        <v>0</v>
      </c>
      <c r="U2939" s="36">
        <v>188.94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2194.23</v>
      </c>
      <c r="E2940" s="35">
        <v>2532.4</v>
      </c>
      <c r="F2940" s="35">
        <v>3085.89</v>
      </c>
      <c r="G2940" s="35">
        <v>4314.74</v>
      </c>
      <c r="H2940" s="35">
        <v>1154.33</v>
      </c>
      <c r="I2940" s="35">
        <v>1349.91</v>
      </c>
      <c r="J2940" s="35">
        <v>1565.76</v>
      </c>
      <c r="K2940" s="35">
        <v>1874.06</v>
      </c>
      <c r="L2940" s="35">
        <v>2178.23</v>
      </c>
      <c r="M2940" s="35">
        <v>2516.4</v>
      </c>
      <c r="N2940" s="35">
        <v>3069.89</v>
      </c>
      <c r="O2940" s="35">
        <v>4298.74</v>
      </c>
      <c r="P2940" s="35">
        <v>1138.33</v>
      </c>
      <c r="Q2940" s="35">
        <v>1333.91</v>
      </c>
      <c r="R2940" s="35">
        <v>1549.76</v>
      </c>
      <c r="S2940" s="35">
        <v>1858.06</v>
      </c>
      <c r="T2940" s="36">
        <v>0</v>
      </c>
      <c r="U2940" s="36">
        <v>169.52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2201.77</v>
      </c>
      <c r="E2941" s="35">
        <v>2539.94</v>
      </c>
      <c r="F2941" s="35">
        <v>3093.43</v>
      </c>
      <c r="G2941" s="35">
        <v>4322.28</v>
      </c>
      <c r="H2941" s="35">
        <v>1161.8699999999999</v>
      </c>
      <c r="I2941" s="35">
        <v>1357.45</v>
      </c>
      <c r="J2941" s="35">
        <v>1573.3</v>
      </c>
      <c r="K2941" s="35">
        <v>1881.6</v>
      </c>
      <c r="L2941" s="35">
        <v>2185.7800000000002</v>
      </c>
      <c r="M2941" s="35">
        <v>2523.9499999999998</v>
      </c>
      <c r="N2941" s="35">
        <v>3077.44</v>
      </c>
      <c r="O2941" s="35">
        <v>4306.29</v>
      </c>
      <c r="P2941" s="35">
        <v>1145.8800000000001</v>
      </c>
      <c r="Q2941" s="35">
        <v>1341.46</v>
      </c>
      <c r="R2941" s="35">
        <v>1557.31</v>
      </c>
      <c r="S2941" s="35">
        <v>1865.61</v>
      </c>
      <c r="T2941" s="36">
        <v>0</v>
      </c>
      <c r="U2941" s="36">
        <v>14.41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2249.39</v>
      </c>
      <c r="E2942" s="35">
        <v>2587.56</v>
      </c>
      <c r="F2942" s="35">
        <v>3141.05</v>
      </c>
      <c r="G2942" s="35">
        <v>4369.8999999999996</v>
      </c>
      <c r="H2942" s="35">
        <v>1209.49</v>
      </c>
      <c r="I2942" s="35">
        <v>1405.07</v>
      </c>
      <c r="J2942" s="35">
        <v>1620.92</v>
      </c>
      <c r="K2942" s="35">
        <v>1929.22</v>
      </c>
      <c r="L2942" s="35">
        <v>2233.4</v>
      </c>
      <c r="M2942" s="35">
        <v>2571.5700000000002</v>
      </c>
      <c r="N2942" s="35">
        <v>3125.06</v>
      </c>
      <c r="O2942" s="35">
        <v>4353.91</v>
      </c>
      <c r="P2942" s="35">
        <v>1193.5</v>
      </c>
      <c r="Q2942" s="35">
        <v>1389.08</v>
      </c>
      <c r="R2942" s="35">
        <v>1604.93</v>
      </c>
      <c r="S2942" s="35">
        <v>1913.23</v>
      </c>
      <c r="T2942" s="36">
        <v>44.04</v>
      </c>
      <c r="U2942" s="36">
        <v>0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2292.59</v>
      </c>
      <c r="E2943" s="35">
        <v>2630.76</v>
      </c>
      <c r="F2943" s="35">
        <v>3184.25</v>
      </c>
      <c r="G2943" s="35">
        <v>4413.1000000000004</v>
      </c>
      <c r="H2943" s="35">
        <v>1252.69</v>
      </c>
      <c r="I2943" s="35">
        <v>1448.27</v>
      </c>
      <c r="J2943" s="35">
        <v>1664.12</v>
      </c>
      <c r="K2943" s="35">
        <v>1972.42</v>
      </c>
      <c r="L2943" s="35">
        <v>2276.59</v>
      </c>
      <c r="M2943" s="35">
        <v>2614.7600000000002</v>
      </c>
      <c r="N2943" s="35">
        <v>3168.25</v>
      </c>
      <c r="O2943" s="35">
        <v>4397.1000000000004</v>
      </c>
      <c r="P2943" s="35">
        <v>1236.69</v>
      </c>
      <c r="Q2943" s="35">
        <v>1432.27</v>
      </c>
      <c r="R2943" s="35">
        <v>1648.12</v>
      </c>
      <c r="S2943" s="35">
        <v>1956.42</v>
      </c>
      <c r="T2943" s="36">
        <v>53.17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2719.97</v>
      </c>
      <c r="E2944" s="35">
        <v>3058.14</v>
      </c>
      <c r="F2944" s="35">
        <v>3611.63</v>
      </c>
      <c r="G2944" s="35">
        <v>4840.4799999999996</v>
      </c>
      <c r="H2944" s="35">
        <v>1680.07</v>
      </c>
      <c r="I2944" s="35">
        <v>1875.65</v>
      </c>
      <c r="J2944" s="35">
        <v>2091.5</v>
      </c>
      <c r="K2944" s="35">
        <v>2399.8000000000002</v>
      </c>
      <c r="L2944" s="35">
        <v>2703.97</v>
      </c>
      <c r="M2944" s="35">
        <v>3042.14</v>
      </c>
      <c r="N2944" s="35">
        <v>3595.63</v>
      </c>
      <c r="O2944" s="35">
        <v>4824.4799999999996</v>
      </c>
      <c r="P2944" s="35">
        <v>1664.07</v>
      </c>
      <c r="Q2944" s="35">
        <v>1859.65</v>
      </c>
      <c r="R2944" s="35">
        <v>2075.5</v>
      </c>
      <c r="S2944" s="35">
        <v>2383.8000000000002</v>
      </c>
      <c r="T2944" s="36">
        <v>26.94</v>
      </c>
      <c r="U2944" s="36">
        <v>0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2735.3</v>
      </c>
      <c r="E2945" s="35">
        <v>3073.47</v>
      </c>
      <c r="F2945" s="35">
        <v>3626.96</v>
      </c>
      <c r="G2945" s="35">
        <v>4855.8100000000004</v>
      </c>
      <c r="H2945" s="35">
        <v>1695.4</v>
      </c>
      <c r="I2945" s="35">
        <v>1890.98</v>
      </c>
      <c r="J2945" s="35">
        <v>2106.83</v>
      </c>
      <c r="K2945" s="35">
        <v>2415.13</v>
      </c>
      <c r="L2945" s="35">
        <v>2719.3</v>
      </c>
      <c r="M2945" s="35">
        <v>3057.47</v>
      </c>
      <c r="N2945" s="35">
        <v>3610.96</v>
      </c>
      <c r="O2945" s="35">
        <v>4839.8100000000004</v>
      </c>
      <c r="P2945" s="35">
        <v>1679.4</v>
      </c>
      <c r="Q2945" s="35">
        <v>1874.98</v>
      </c>
      <c r="R2945" s="35">
        <v>2090.83</v>
      </c>
      <c r="S2945" s="35">
        <v>2399.13</v>
      </c>
      <c r="T2945" s="36">
        <v>47.05</v>
      </c>
      <c r="U2945" s="36">
        <v>0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2805.6</v>
      </c>
      <c r="E2946" s="35">
        <v>3143.77</v>
      </c>
      <c r="F2946" s="35">
        <v>3697.26</v>
      </c>
      <c r="G2946" s="35">
        <v>4926.1099999999997</v>
      </c>
      <c r="H2946" s="35">
        <v>1765.7</v>
      </c>
      <c r="I2946" s="35">
        <v>1961.28</v>
      </c>
      <c r="J2946" s="35">
        <v>2177.13</v>
      </c>
      <c r="K2946" s="35">
        <v>2485.4299999999998</v>
      </c>
      <c r="L2946" s="35">
        <v>2789.6</v>
      </c>
      <c r="M2946" s="35">
        <v>3127.77</v>
      </c>
      <c r="N2946" s="35">
        <v>3681.26</v>
      </c>
      <c r="O2946" s="35">
        <v>4910.1099999999997</v>
      </c>
      <c r="P2946" s="35">
        <v>1749.7</v>
      </c>
      <c r="Q2946" s="35">
        <v>1945.28</v>
      </c>
      <c r="R2946" s="35">
        <v>2161.13</v>
      </c>
      <c r="S2946" s="35">
        <v>2469.4299999999998</v>
      </c>
      <c r="T2946" s="36">
        <v>62.27</v>
      </c>
      <c r="U2946" s="36">
        <v>0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2818.39</v>
      </c>
      <c r="E2947" s="35">
        <v>3156.56</v>
      </c>
      <c r="F2947" s="35">
        <v>3710.05</v>
      </c>
      <c r="G2947" s="35">
        <v>4938.8999999999996</v>
      </c>
      <c r="H2947" s="35">
        <v>1778.49</v>
      </c>
      <c r="I2947" s="35">
        <v>1974.07</v>
      </c>
      <c r="J2947" s="35">
        <v>2189.92</v>
      </c>
      <c r="K2947" s="35">
        <v>2498.2199999999998</v>
      </c>
      <c r="L2947" s="35">
        <v>2802.39</v>
      </c>
      <c r="M2947" s="35">
        <v>3140.56</v>
      </c>
      <c r="N2947" s="35">
        <v>3694.05</v>
      </c>
      <c r="O2947" s="35">
        <v>4922.8999999999996</v>
      </c>
      <c r="P2947" s="35">
        <v>1762.49</v>
      </c>
      <c r="Q2947" s="35">
        <v>1958.07</v>
      </c>
      <c r="R2947" s="35">
        <v>2173.92</v>
      </c>
      <c r="S2947" s="35">
        <v>2482.2199999999998</v>
      </c>
      <c r="T2947" s="36">
        <v>46.4</v>
      </c>
      <c r="U2947" s="36">
        <v>0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2850.12</v>
      </c>
      <c r="E2948" s="35">
        <v>3188.29</v>
      </c>
      <c r="F2948" s="35">
        <v>3741.78</v>
      </c>
      <c r="G2948" s="35">
        <v>4970.63</v>
      </c>
      <c r="H2948" s="35">
        <v>1810.22</v>
      </c>
      <c r="I2948" s="35">
        <v>2005.8</v>
      </c>
      <c r="J2948" s="35">
        <v>2221.65</v>
      </c>
      <c r="K2948" s="35">
        <v>2529.9499999999998</v>
      </c>
      <c r="L2948" s="35">
        <v>2834.13</v>
      </c>
      <c r="M2948" s="35">
        <v>3172.3</v>
      </c>
      <c r="N2948" s="35">
        <v>3725.79</v>
      </c>
      <c r="O2948" s="35">
        <v>4954.6400000000003</v>
      </c>
      <c r="P2948" s="35">
        <v>1794.23</v>
      </c>
      <c r="Q2948" s="35">
        <v>1989.81</v>
      </c>
      <c r="R2948" s="35">
        <v>2205.66</v>
      </c>
      <c r="S2948" s="35">
        <v>2513.96</v>
      </c>
      <c r="T2948" s="36">
        <v>0</v>
      </c>
      <c r="U2948" s="36">
        <v>183.46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2825.5</v>
      </c>
      <c r="E2949" s="35">
        <v>3163.67</v>
      </c>
      <c r="F2949" s="35">
        <v>3717.16</v>
      </c>
      <c r="G2949" s="35">
        <v>4946.01</v>
      </c>
      <c r="H2949" s="35">
        <v>1785.6</v>
      </c>
      <c r="I2949" s="35">
        <v>1981.18</v>
      </c>
      <c r="J2949" s="35">
        <v>2197.0300000000002</v>
      </c>
      <c r="K2949" s="35">
        <v>2505.33</v>
      </c>
      <c r="L2949" s="35">
        <v>2809.5</v>
      </c>
      <c r="M2949" s="35">
        <v>3147.67</v>
      </c>
      <c r="N2949" s="35">
        <v>3701.16</v>
      </c>
      <c r="O2949" s="35">
        <v>4930.01</v>
      </c>
      <c r="P2949" s="35">
        <v>1769.6</v>
      </c>
      <c r="Q2949" s="35">
        <v>1965.18</v>
      </c>
      <c r="R2949" s="35">
        <v>2181.0300000000002</v>
      </c>
      <c r="S2949" s="35">
        <v>2489.33</v>
      </c>
      <c r="T2949" s="36">
        <v>0</v>
      </c>
      <c r="U2949" s="36">
        <v>411.78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2826.79</v>
      </c>
      <c r="E2950" s="35">
        <v>3164.96</v>
      </c>
      <c r="F2950" s="35">
        <v>3718.45</v>
      </c>
      <c r="G2950" s="35">
        <v>4947.3</v>
      </c>
      <c r="H2950" s="35">
        <v>1786.89</v>
      </c>
      <c r="I2950" s="35">
        <v>1982.47</v>
      </c>
      <c r="J2950" s="35">
        <v>2198.3200000000002</v>
      </c>
      <c r="K2950" s="35">
        <v>2506.62</v>
      </c>
      <c r="L2950" s="35">
        <v>2810.79</v>
      </c>
      <c r="M2950" s="35">
        <v>3148.96</v>
      </c>
      <c r="N2950" s="35">
        <v>3702.45</v>
      </c>
      <c r="O2950" s="35">
        <v>4931.3</v>
      </c>
      <c r="P2950" s="35">
        <v>1770.89</v>
      </c>
      <c r="Q2950" s="35">
        <v>1966.47</v>
      </c>
      <c r="R2950" s="35">
        <v>2182.3200000000002</v>
      </c>
      <c r="S2950" s="35">
        <v>2490.62</v>
      </c>
      <c r="T2950" s="36">
        <v>0</v>
      </c>
      <c r="U2950" s="36">
        <v>426.55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2824.61</v>
      </c>
      <c r="E2951" s="35">
        <v>3162.78</v>
      </c>
      <c r="F2951" s="35">
        <v>3716.27</v>
      </c>
      <c r="G2951" s="35">
        <v>4945.12</v>
      </c>
      <c r="H2951" s="35">
        <v>1784.71</v>
      </c>
      <c r="I2951" s="35">
        <v>1980.29</v>
      </c>
      <c r="J2951" s="35">
        <v>2196.14</v>
      </c>
      <c r="K2951" s="35">
        <v>2504.44</v>
      </c>
      <c r="L2951" s="35">
        <v>2808.61</v>
      </c>
      <c r="M2951" s="35">
        <v>3146.78</v>
      </c>
      <c r="N2951" s="35">
        <v>3700.27</v>
      </c>
      <c r="O2951" s="35">
        <v>4929.12</v>
      </c>
      <c r="P2951" s="35">
        <v>1768.71</v>
      </c>
      <c r="Q2951" s="35">
        <v>1964.29</v>
      </c>
      <c r="R2951" s="35">
        <v>2180.14</v>
      </c>
      <c r="S2951" s="35">
        <v>2488.44</v>
      </c>
      <c r="T2951" s="36">
        <v>0</v>
      </c>
      <c r="U2951" s="36">
        <v>91.42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2823.24</v>
      </c>
      <c r="E2952" s="35">
        <v>3161.41</v>
      </c>
      <c r="F2952" s="35">
        <v>3714.9</v>
      </c>
      <c r="G2952" s="35">
        <v>4943.75</v>
      </c>
      <c r="H2952" s="35">
        <v>1783.34</v>
      </c>
      <c r="I2952" s="35">
        <v>1978.92</v>
      </c>
      <c r="J2952" s="35">
        <v>2194.77</v>
      </c>
      <c r="K2952" s="35">
        <v>2503.0700000000002</v>
      </c>
      <c r="L2952" s="35">
        <v>2807.24</v>
      </c>
      <c r="M2952" s="35">
        <v>3145.41</v>
      </c>
      <c r="N2952" s="35">
        <v>3698.9</v>
      </c>
      <c r="O2952" s="35">
        <v>4927.75</v>
      </c>
      <c r="P2952" s="35">
        <v>1767.34</v>
      </c>
      <c r="Q2952" s="35">
        <v>1962.92</v>
      </c>
      <c r="R2952" s="35">
        <v>2178.77</v>
      </c>
      <c r="S2952" s="35">
        <v>2487.0700000000002</v>
      </c>
      <c r="T2952" s="36">
        <v>0</v>
      </c>
      <c r="U2952" s="36">
        <v>88.64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2856.24</v>
      </c>
      <c r="E2953" s="35">
        <v>3194.41</v>
      </c>
      <c r="F2953" s="35">
        <v>3747.9</v>
      </c>
      <c r="G2953" s="35">
        <v>4976.75</v>
      </c>
      <c r="H2953" s="35">
        <v>1816.34</v>
      </c>
      <c r="I2953" s="35">
        <v>2011.92</v>
      </c>
      <c r="J2953" s="35">
        <v>2227.77</v>
      </c>
      <c r="K2953" s="35">
        <v>2536.0700000000002</v>
      </c>
      <c r="L2953" s="35">
        <v>2840.25</v>
      </c>
      <c r="M2953" s="35">
        <v>3178.42</v>
      </c>
      <c r="N2953" s="35">
        <v>3731.91</v>
      </c>
      <c r="O2953" s="35">
        <v>4960.76</v>
      </c>
      <c r="P2953" s="35">
        <v>1800.35</v>
      </c>
      <c r="Q2953" s="35">
        <v>1995.93</v>
      </c>
      <c r="R2953" s="35">
        <v>2211.7800000000002</v>
      </c>
      <c r="S2953" s="35">
        <v>2520.08</v>
      </c>
      <c r="T2953" s="36">
        <v>0</v>
      </c>
      <c r="U2953" s="36">
        <v>328.5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2832.15</v>
      </c>
      <c r="E2954" s="35">
        <v>3170.32</v>
      </c>
      <c r="F2954" s="35">
        <v>3723.81</v>
      </c>
      <c r="G2954" s="35">
        <v>4952.66</v>
      </c>
      <c r="H2954" s="35">
        <v>1792.25</v>
      </c>
      <c r="I2954" s="35">
        <v>1987.83</v>
      </c>
      <c r="J2954" s="35">
        <v>2203.6799999999998</v>
      </c>
      <c r="K2954" s="35">
        <v>2511.98</v>
      </c>
      <c r="L2954" s="35">
        <v>2816.16</v>
      </c>
      <c r="M2954" s="35">
        <v>3154.33</v>
      </c>
      <c r="N2954" s="35">
        <v>3707.82</v>
      </c>
      <c r="O2954" s="35">
        <v>4936.67</v>
      </c>
      <c r="P2954" s="35">
        <v>1776.26</v>
      </c>
      <c r="Q2954" s="35">
        <v>1971.84</v>
      </c>
      <c r="R2954" s="35">
        <v>2187.69</v>
      </c>
      <c r="S2954" s="35">
        <v>2495.9899999999998</v>
      </c>
      <c r="T2954" s="36">
        <v>68.33</v>
      </c>
      <c r="U2954" s="36">
        <v>0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2869.79</v>
      </c>
      <c r="E2955" s="35">
        <v>3207.96</v>
      </c>
      <c r="F2955" s="35">
        <v>3761.45</v>
      </c>
      <c r="G2955" s="35">
        <v>4990.3</v>
      </c>
      <c r="H2955" s="35">
        <v>1829.89</v>
      </c>
      <c r="I2955" s="35">
        <v>2025.47</v>
      </c>
      <c r="J2955" s="35">
        <v>2241.3200000000002</v>
      </c>
      <c r="K2955" s="35">
        <v>2549.62</v>
      </c>
      <c r="L2955" s="35">
        <v>2853.79</v>
      </c>
      <c r="M2955" s="35">
        <v>3191.96</v>
      </c>
      <c r="N2955" s="35">
        <v>3745.45</v>
      </c>
      <c r="O2955" s="35">
        <v>4974.3</v>
      </c>
      <c r="P2955" s="35">
        <v>1813.89</v>
      </c>
      <c r="Q2955" s="35">
        <v>2009.47</v>
      </c>
      <c r="R2955" s="35">
        <v>2225.3200000000002</v>
      </c>
      <c r="S2955" s="35">
        <v>2533.62</v>
      </c>
      <c r="T2955" s="36">
        <v>0</v>
      </c>
      <c r="U2955" s="36">
        <v>410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2866.54</v>
      </c>
      <c r="E2956" s="35">
        <v>3204.71</v>
      </c>
      <c r="F2956" s="35">
        <v>3758.2</v>
      </c>
      <c r="G2956" s="35">
        <v>4987.05</v>
      </c>
      <c r="H2956" s="35">
        <v>1826.64</v>
      </c>
      <c r="I2956" s="35">
        <v>2022.22</v>
      </c>
      <c r="J2956" s="35">
        <v>2238.0700000000002</v>
      </c>
      <c r="K2956" s="35">
        <v>2546.37</v>
      </c>
      <c r="L2956" s="35">
        <v>2850.55</v>
      </c>
      <c r="M2956" s="35">
        <v>3188.72</v>
      </c>
      <c r="N2956" s="35">
        <v>3742.21</v>
      </c>
      <c r="O2956" s="35">
        <v>4971.0600000000004</v>
      </c>
      <c r="P2956" s="35">
        <v>1810.65</v>
      </c>
      <c r="Q2956" s="35">
        <v>2006.23</v>
      </c>
      <c r="R2956" s="35">
        <v>2222.08</v>
      </c>
      <c r="S2956" s="35">
        <v>2530.38</v>
      </c>
      <c r="T2956" s="36">
        <v>0</v>
      </c>
      <c r="U2956" s="36">
        <v>442.9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2867.36</v>
      </c>
      <c r="E2957" s="35">
        <v>3205.53</v>
      </c>
      <c r="F2957" s="35">
        <v>3759.02</v>
      </c>
      <c r="G2957" s="35">
        <v>4987.87</v>
      </c>
      <c r="H2957" s="35">
        <v>1827.46</v>
      </c>
      <c r="I2957" s="35">
        <v>2023.04</v>
      </c>
      <c r="J2957" s="35">
        <v>2238.89</v>
      </c>
      <c r="K2957" s="35">
        <v>2547.19</v>
      </c>
      <c r="L2957" s="35">
        <v>2851.36</v>
      </c>
      <c r="M2957" s="35">
        <v>3189.53</v>
      </c>
      <c r="N2957" s="35">
        <v>3743.02</v>
      </c>
      <c r="O2957" s="35">
        <v>4971.87</v>
      </c>
      <c r="P2957" s="35">
        <v>1811.46</v>
      </c>
      <c r="Q2957" s="35">
        <v>2007.04</v>
      </c>
      <c r="R2957" s="35">
        <v>2222.89</v>
      </c>
      <c r="S2957" s="35">
        <v>2531.19</v>
      </c>
      <c r="T2957" s="36">
        <v>0</v>
      </c>
      <c r="U2957" s="36">
        <v>114.4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3122.47</v>
      </c>
      <c r="E2958" s="35">
        <v>3460.64</v>
      </c>
      <c r="F2958" s="35">
        <v>4014.13</v>
      </c>
      <c r="G2958" s="35">
        <v>5242.98</v>
      </c>
      <c r="H2958" s="35">
        <v>2082.5700000000002</v>
      </c>
      <c r="I2958" s="35">
        <v>2278.15</v>
      </c>
      <c r="J2958" s="35">
        <v>2494</v>
      </c>
      <c r="K2958" s="35">
        <v>2802.3</v>
      </c>
      <c r="L2958" s="35">
        <v>3106.48</v>
      </c>
      <c r="M2958" s="35">
        <v>3444.65</v>
      </c>
      <c r="N2958" s="35">
        <v>3998.14</v>
      </c>
      <c r="O2958" s="35">
        <v>5226.99</v>
      </c>
      <c r="P2958" s="35">
        <v>2066.58</v>
      </c>
      <c r="Q2958" s="35">
        <v>2262.16</v>
      </c>
      <c r="R2958" s="35">
        <v>2478.0100000000002</v>
      </c>
      <c r="S2958" s="35">
        <v>2786.31</v>
      </c>
      <c r="T2958" s="36">
        <v>0</v>
      </c>
      <c r="U2958" s="36">
        <v>366.89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2850.21</v>
      </c>
      <c r="E2959" s="35">
        <v>3188.38</v>
      </c>
      <c r="F2959" s="35">
        <v>3741.87</v>
      </c>
      <c r="G2959" s="35">
        <v>4970.72</v>
      </c>
      <c r="H2959" s="35">
        <v>1810.31</v>
      </c>
      <c r="I2959" s="35">
        <v>2005.89</v>
      </c>
      <c r="J2959" s="35">
        <v>2221.7399999999998</v>
      </c>
      <c r="K2959" s="35">
        <v>2530.04</v>
      </c>
      <c r="L2959" s="35">
        <v>2834.22</v>
      </c>
      <c r="M2959" s="35">
        <v>3172.39</v>
      </c>
      <c r="N2959" s="35">
        <v>3725.88</v>
      </c>
      <c r="O2959" s="35">
        <v>4954.7299999999996</v>
      </c>
      <c r="P2959" s="35">
        <v>1794.32</v>
      </c>
      <c r="Q2959" s="35">
        <v>1989.9</v>
      </c>
      <c r="R2959" s="35">
        <v>2205.75</v>
      </c>
      <c r="S2959" s="35">
        <v>2514.0500000000002</v>
      </c>
      <c r="T2959" s="36">
        <v>0</v>
      </c>
      <c r="U2959" s="36">
        <v>120.33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2739.98</v>
      </c>
      <c r="E2960" s="35">
        <v>3078.15</v>
      </c>
      <c r="F2960" s="35">
        <v>3631.64</v>
      </c>
      <c r="G2960" s="35">
        <v>4860.49</v>
      </c>
      <c r="H2960" s="35">
        <v>1700.08</v>
      </c>
      <c r="I2960" s="35">
        <v>1895.66</v>
      </c>
      <c r="J2960" s="35">
        <v>2111.5100000000002</v>
      </c>
      <c r="K2960" s="35">
        <v>2419.81</v>
      </c>
      <c r="L2960" s="35">
        <v>2723.98</v>
      </c>
      <c r="M2960" s="35">
        <v>3062.15</v>
      </c>
      <c r="N2960" s="35">
        <v>3615.64</v>
      </c>
      <c r="O2960" s="35">
        <v>4844.49</v>
      </c>
      <c r="P2960" s="35">
        <v>1684.08</v>
      </c>
      <c r="Q2960" s="35">
        <v>1879.66</v>
      </c>
      <c r="R2960" s="35">
        <v>2095.5100000000002</v>
      </c>
      <c r="S2960" s="35">
        <v>2403.81</v>
      </c>
      <c r="T2960" s="36">
        <v>0</v>
      </c>
      <c r="U2960" s="36">
        <v>617.44000000000005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2729.56</v>
      </c>
      <c r="E2961" s="35">
        <v>3067.73</v>
      </c>
      <c r="F2961" s="35">
        <v>3621.22</v>
      </c>
      <c r="G2961" s="35">
        <v>4850.07</v>
      </c>
      <c r="H2961" s="35">
        <v>1689.66</v>
      </c>
      <c r="I2961" s="35">
        <v>1885.24</v>
      </c>
      <c r="J2961" s="35">
        <v>2101.09</v>
      </c>
      <c r="K2961" s="35">
        <v>2409.39</v>
      </c>
      <c r="L2961" s="35">
        <v>2713.56</v>
      </c>
      <c r="M2961" s="35">
        <v>3051.73</v>
      </c>
      <c r="N2961" s="35">
        <v>3605.22</v>
      </c>
      <c r="O2961" s="35">
        <v>4834.07</v>
      </c>
      <c r="P2961" s="35">
        <v>1673.66</v>
      </c>
      <c r="Q2961" s="35">
        <v>1869.24</v>
      </c>
      <c r="R2961" s="35">
        <v>2085.09</v>
      </c>
      <c r="S2961" s="35">
        <v>2393.39</v>
      </c>
      <c r="T2961" s="36">
        <v>0</v>
      </c>
      <c r="U2961" s="36">
        <v>561.96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2700.84</v>
      </c>
      <c r="E2962" s="35">
        <v>3039.01</v>
      </c>
      <c r="F2962" s="35">
        <v>3592.5</v>
      </c>
      <c r="G2962" s="35">
        <v>4821.3500000000004</v>
      </c>
      <c r="H2962" s="35">
        <v>1660.94</v>
      </c>
      <c r="I2962" s="35">
        <v>1856.52</v>
      </c>
      <c r="J2962" s="35">
        <v>2072.37</v>
      </c>
      <c r="K2962" s="35">
        <v>2380.67</v>
      </c>
      <c r="L2962" s="35">
        <v>2684.84</v>
      </c>
      <c r="M2962" s="35">
        <v>3023.01</v>
      </c>
      <c r="N2962" s="35">
        <v>3576.5</v>
      </c>
      <c r="O2962" s="35">
        <v>4805.3500000000004</v>
      </c>
      <c r="P2962" s="35">
        <v>1644.94</v>
      </c>
      <c r="Q2962" s="35">
        <v>1840.52</v>
      </c>
      <c r="R2962" s="35">
        <v>2056.37</v>
      </c>
      <c r="S2962" s="35">
        <v>2364.67</v>
      </c>
      <c r="T2962" s="36">
        <v>0</v>
      </c>
      <c r="U2962" s="36">
        <v>649.39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2691.71</v>
      </c>
      <c r="E2963" s="35">
        <v>3029.88</v>
      </c>
      <c r="F2963" s="35">
        <v>3583.37</v>
      </c>
      <c r="G2963" s="35">
        <v>4812.22</v>
      </c>
      <c r="H2963" s="35">
        <v>1651.81</v>
      </c>
      <c r="I2963" s="35">
        <v>1847.39</v>
      </c>
      <c r="J2963" s="35">
        <v>2063.2399999999998</v>
      </c>
      <c r="K2963" s="35">
        <v>2371.54</v>
      </c>
      <c r="L2963" s="35">
        <v>2675.72</v>
      </c>
      <c r="M2963" s="35">
        <v>3013.89</v>
      </c>
      <c r="N2963" s="35">
        <v>3567.38</v>
      </c>
      <c r="O2963" s="35">
        <v>4796.2299999999996</v>
      </c>
      <c r="P2963" s="35">
        <v>1635.82</v>
      </c>
      <c r="Q2963" s="35">
        <v>1831.4</v>
      </c>
      <c r="R2963" s="35">
        <v>2047.25</v>
      </c>
      <c r="S2963" s="35">
        <v>2355.5500000000002</v>
      </c>
      <c r="T2963" s="36">
        <v>0</v>
      </c>
      <c r="U2963" s="36">
        <v>622.69000000000005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2686.07</v>
      </c>
      <c r="E2964" s="35">
        <v>3024.24</v>
      </c>
      <c r="F2964" s="35">
        <v>3577.73</v>
      </c>
      <c r="G2964" s="35">
        <v>4806.58</v>
      </c>
      <c r="H2964" s="35">
        <v>1646.17</v>
      </c>
      <c r="I2964" s="35">
        <v>1841.75</v>
      </c>
      <c r="J2964" s="35">
        <v>2057.6</v>
      </c>
      <c r="K2964" s="35">
        <v>2365.9</v>
      </c>
      <c r="L2964" s="35">
        <v>2670.08</v>
      </c>
      <c r="M2964" s="35">
        <v>3008.25</v>
      </c>
      <c r="N2964" s="35">
        <v>3561.74</v>
      </c>
      <c r="O2964" s="35">
        <v>4790.59</v>
      </c>
      <c r="P2964" s="35">
        <v>1630.18</v>
      </c>
      <c r="Q2964" s="35">
        <v>1825.76</v>
      </c>
      <c r="R2964" s="35">
        <v>2041.61</v>
      </c>
      <c r="S2964" s="35">
        <v>2349.91</v>
      </c>
      <c r="T2964" s="36">
        <v>0</v>
      </c>
      <c r="U2964" s="36">
        <v>690.81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2685.29</v>
      </c>
      <c r="E2965" s="35">
        <v>3023.46</v>
      </c>
      <c r="F2965" s="35">
        <v>3576.95</v>
      </c>
      <c r="G2965" s="35">
        <v>4805.8</v>
      </c>
      <c r="H2965" s="35">
        <v>1645.39</v>
      </c>
      <c r="I2965" s="35">
        <v>1840.97</v>
      </c>
      <c r="J2965" s="35">
        <v>2056.8200000000002</v>
      </c>
      <c r="K2965" s="35">
        <v>2365.12</v>
      </c>
      <c r="L2965" s="35">
        <v>2669.29</v>
      </c>
      <c r="M2965" s="35">
        <v>3007.46</v>
      </c>
      <c r="N2965" s="35">
        <v>3560.95</v>
      </c>
      <c r="O2965" s="35">
        <v>4789.8</v>
      </c>
      <c r="P2965" s="35">
        <v>1629.39</v>
      </c>
      <c r="Q2965" s="35">
        <v>1824.97</v>
      </c>
      <c r="R2965" s="35">
        <v>2040.82</v>
      </c>
      <c r="S2965" s="35">
        <v>2349.12</v>
      </c>
      <c r="T2965" s="36">
        <v>0</v>
      </c>
      <c r="U2965" s="36">
        <v>615.79999999999995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2200.7600000000002</v>
      </c>
      <c r="E2966" s="35">
        <v>2538.9299999999998</v>
      </c>
      <c r="F2966" s="35">
        <v>3092.42</v>
      </c>
      <c r="G2966" s="35">
        <v>4321.2700000000004</v>
      </c>
      <c r="H2966" s="35">
        <v>1160.8599999999999</v>
      </c>
      <c r="I2966" s="35">
        <v>1356.44</v>
      </c>
      <c r="J2966" s="35">
        <v>1572.29</v>
      </c>
      <c r="K2966" s="35">
        <v>1880.59</v>
      </c>
      <c r="L2966" s="35">
        <v>2184.77</v>
      </c>
      <c r="M2966" s="35">
        <v>2522.94</v>
      </c>
      <c r="N2966" s="35">
        <v>3076.43</v>
      </c>
      <c r="O2966" s="35">
        <v>4305.28</v>
      </c>
      <c r="P2966" s="35">
        <v>1144.8699999999999</v>
      </c>
      <c r="Q2966" s="35">
        <v>1340.45</v>
      </c>
      <c r="R2966" s="35">
        <v>1556.3</v>
      </c>
      <c r="S2966" s="35">
        <v>1864.6</v>
      </c>
      <c r="T2966" s="36">
        <v>4.3600000000000003</v>
      </c>
      <c r="U2966" s="36">
        <v>0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2403.4699999999998</v>
      </c>
      <c r="E2967" s="35">
        <v>2741.64</v>
      </c>
      <c r="F2967" s="35">
        <v>3295.13</v>
      </c>
      <c r="G2967" s="35">
        <v>4523.9799999999996</v>
      </c>
      <c r="H2967" s="35">
        <v>1363.57</v>
      </c>
      <c r="I2967" s="35">
        <v>1559.15</v>
      </c>
      <c r="J2967" s="35">
        <v>1775</v>
      </c>
      <c r="K2967" s="35">
        <v>2083.3000000000002</v>
      </c>
      <c r="L2967" s="35">
        <v>2387.4699999999998</v>
      </c>
      <c r="M2967" s="35">
        <v>2725.64</v>
      </c>
      <c r="N2967" s="35">
        <v>3279.13</v>
      </c>
      <c r="O2967" s="35">
        <v>4507.9799999999996</v>
      </c>
      <c r="P2967" s="35">
        <v>1347.57</v>
      </c>
      <c r="Q2967" s="35">
        <v>1543.15</v>
      </c>
      <c r="R2967" s="35">
        <v>1759</v>
      </c>
      <c r="S2967" s="35">
        <v>2067.3000000000002</v>
      </c>
      <c r="T2967" s="36">
        <v>0</v>
      </c>
      <c r="U2967" s="36">
        <v>171.93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2740.41</v>
      </c>
      <c r="E2968" s="35">
        <v>3078.58</v>
      </c>
      <c r="F2968" s="35">
        <v>3632.07</v>
      </c>
      <c r="G2968" s="35">
        <v>4860.92</v>
      </c>
      <c r="H2968" s="35">
        <v>1700.51</v>
      </c>
      <c r="I2968" s="35">
        <v>1896.09</v>
      </c>
      <c r="J2968" s="35">
        <v>2111.94</v>
      </c>
      <c r="K2968" s="35">
        <v>2420.2399999999998</v>
      </c>
      <c r="L2968" s="35">
        <v>2724.42</v>
      </c>
      <c r="M2968" s="35">
        <v>3062.59</v>
      </c>
      <c r="N2968" s="35">
        <v>3616.08</v>
      </c>
      <c r="O2968" s="35">
        <v>4844.93</v>
      </c>
      <c r="P2968" s="35">
        <v>1684.52</v>
      </c>
      <c r="Q2968" s="35">
        <v>1880.1</v>
      </c>
      <c r="R2968" s="35">
        <v>2095.9499999999998</v>
      </c>
      <c r="S2968" s="35">
        <v>2404.25</v>
      </c>
      <c r="T2968" s="36">
        <v>0</v>
      </c>
      <c r="U2968" s="36">
        <v>492.48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2767.46</v>
      </c>
      <c r="E2969" s="35">
        <v>3105.63</v>
      </c>
      <c r="F2969" s="35">
        <v>3659.12</v>
      </c>
      <c r="G2969" s="35">
        <v>4887.97</v>
      </c>
      <c r="H2969" s="35">
        <v>1727.56</v>
      </c>
      <c r="I2969" s="35">
        <v>1923.14</v>
      </c>
      <c r="J2969" s="35">
        <v>2138.9899999999998</v>
      </c>
      <c r="K2969" s="35">
        <v>2447.29</v>
      </c>
      <c r="L2969" s="35">
        <v>2751.46</v>
      </c>
      <c r="M2969" s="35">
        <v>3089.63</v>
      </c>
      <c r="N2969" s="35">
        <v>3643.12</v>
      </c>
      <c r="O2969" s="35">
        <v>4871.97</v>
      </c>
      <c r="P2969" s="35">
        <v>1711.56</v>
      </c>
      <c r="Q2969" s="35">
        <v>1907.14</v>
      </c>
      <c r="R2969" s="35">
        <v>2122.9899999999998</v>
      </c>
      <c r="S2969" s="35">
        <v>2431.29</v>
      </c>
      <c r="T2969" s="36">
        <v>0</v>
      </c>
      <c r="U2969" s="36">
        <v>470.33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2858.06</v>
      </c>
      <c r="E2970" s="35">
        <v>3196.23</v>
      </c>
      <c r="F2970" s="35">
        <v>3749.72</v>
      </c>
      <c r="G2970" s="35">
        <v>4978.57</v>
      </c>
      <c r="H2970" s="35">
        <v>1818.16</v>
      </c>
      <c r="I2970" s="35">
        <v>2013.74</v>
      </c>
      <c r="J2970" s="35">
        <v>2229.59</v>
      </c>
      <c r="K2970" s="35">
        <v>2537.89</v>
      </c>
      <c r="L2970" s="35">
        <v>2842.07</v>
      </c>
      <c r="M2970" s="35">
        <v>3180.24</v>
      </c>
      <c r="N2970" s="35">
        <v>3733.73</v>
      </c>
      <c r="O2970" s="35">
        <v>4962.58</v>
      </c>
      <c r="P2970" s="35">
        <v>1802.17</v>
      </c>
      <c r="Q2970" s="35">
        <v>1997.75</v>
      </c>
      <c r="R2970" s="35">
        <v>2213.6</v>
      </c>
      <c r="S2970" s="35">
        <v>2521.9</v>
      </c>
      <c r="T2970" s="36">
        <v>0</v>
      </c>
      <c r="U2970" s="36">
        <v>471.09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2882.08</v>
      </c>
      <c r="E2971" s="35">
        <v>3220.25</v>
      </c>
      <c r="F2971" s="35">
        <v>3773.74</v>
      </c>
      <c r="G2971" s="35">
        <v>5002.59</v>
      </c>
      <c r="H2971" s="35">
        <v>1842.18</v>
      </c>
      <c r="I2971" s="35">
        <v>2037.76</v>
      </c>
      <c r="J2971" s="35">
        <v>2253.61</v>
      </c>
      <c r="K2971" s="35">
        <v>2561.91</v>
      </c>
      <c r="L2971" s="35">
        <v>2866.09</v>
      </c>
      <c r="M2971" s="35">
        <v>3204.26</v>
      </c>
      <c r="N2971" s="35">
        <v>3757.75</v>
      </c>
      <c r="O2971" s="35">
        <v>4986.6000000000004</v>
      </c>
      <c r="P2971" s="35">
        <v>1826.19</v>
      </c>
      <c r="Q2971" s="35">
        <v>2021.77</v>
      </c>
      <c r="R2971" s="35">
        <v>2237.62</v>
      </c>
      <c r="S2971" s="35">
        <v>2545.92</v>
      </c>
      <c r="T2971" s="36">
        <v>0</v>
      </c>
      <c r="U2971" s="36">
        <v>24.24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2889.84</v>
      </c>
      <c r="E2972" s="35">
        <v>3228.01</v>
      </c>
      <c r="F2972" s="35">
        <v>3781.5</v>
      </c>
      <c r="G2972" s="35">
        <v>5010.3500000000004</v>
      </c>
      <c r="H2972" s="35">
        <v>1849.94</v>
      </c>
      <c r="I2972" s="35">
        <v>2045.52</v>
      </c>
      <c r="J2972" s="35">
        <v>2261.37</v>
      </c>
      <c r="K2972" s="35">
        <v>2569.67</v>
      </c>
      <c r="L2972" s="35">
        <v>2873.84</v>
      </c>
      <c r="M2972" s="35">
        <v>3212.01</v>
      </c>
      <c r="N2972" s="35">
        <v>3765.5</v>
      </c>
      <c r="O2972" s="35">
        <v>4994.3500000000004</v>
      </c>
      <c r="P2972" s="35">
        <v>1833.94</v>
      </c>
      <c r="Q2972" s="35">
        <v>2029.52</v>
      </c>
      <c r="R2972" s="35">
        <v>2245.37</v>
      </c>
      <c r="S2972" s="35">
        <v>2553.67</v>
      </c>
      <c r="T2972" s="36">
        <v>0</v>
      </c>
      <c r="U2972" s="36">
        <v>134.19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2886.75</v>
      </c>
      <c r="E2973" s="35">
        <v>3224.92</v>
      </c>
      <c r="F2973" s="35">
        <v>3778.41</v>
      </c>
      <c r="G2973" s="35">
        <v>5007.26</v>
      </c>
      <c r="H2973" s="35">
        <v>1846.85</v>
      </c>
      <c r="I2973" s="35">
        <v>2042.43</v>
      </c>
      <c r="J2973" s="35">
        <v>2258.2800000000002</v>
      </c>
      <c r="K2973" s="35">
        <v>2566.58</v>
      </c>
      <c r="L2973" s="35">
        <v>2870.76</v>
      </c>
      <c r="M2973" s="35">
        <v>3208.93</v>
      </c>
      <c r="N2973" s="35">
        <v>3762.42</v>
      </c>
      <c r="O2973" s="35">
        <v>4991.2700000000004</v>
      </c>
      <c r="P2973" s="35">
        <v>1830.86</v>
      </c>
      <c r="Q2973" s="35">
        <v>2026.44</v>
      </c>
      <c r="R2973" s="35">
        <v>2242.29</v>
      </c>
      <c r="S2973" s="35">
        <v>2550.59</v>
      </c>
      <c r="T2973" s="36">
        <v>0</v>
      </c>
      <c r="U2973" s="36">
        <v>235.06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2891.27</v>
      </c>
      <c r="E2974" s="35">
        <v>3229.44</v>
      </c>
      <c r="F2974" s="35">
        <v>3782.93</v>
      </c>
      <c r="G2974" s="35">
        <v>5011.78</v>
      </c>
      <c r="H2974" s="35">
        <v>1851.37</v>
      </c>
      <c r="I2974" s="35">
        <v>2046.95</v>
      </c>
      <c r="J2974" s="35">
        <v>2262.8000000000002</v>
      </c>
      <c r="K2974" s="35">
        <v>2571.1</v>
      </c>
      <c r="L2974" s="35">
        <v>2875.27</v>
      </c>
      <c r="M2974" s="35">
        <v>3213.44</v>
      </c>
      <c r="N2974" s="35">
        <v>3766.93</v>
      </c>
      <c r="O2974" s="35">
        <v>4995.78</v>
      </c>
      <c r="P2974" s="35">
        <v>1835.37</v>
      </c>
      <c r="Q2974" s="35">
        <v>2030.95</v>
      </c>
      <c r="R2974" s="35">
        <v>2246.8000000000002</v>
      </c>
      <c r="S2974" s="35">
        <v>2555.1</v>
      </c>
      <c r="T2974" s="36">
        <v>0</v>
      </c>
      <c r="U2974" s="36">
        <v>140.57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2889.09</v>
      </c>
      <c r="E2975" s="35">
        <v>3227.26</v>
      </c>
      <c r="F2975" s="35">
        <v>3780.75</v>
      </c>
      <c r="G2975" s="35">
        <v>5009.6000000000004</v>
      </c>
      <c r="H2975" s="35">
        <v>1849.19</v>
      </c>
      <c r="I2975" s="35">
        <v>2044.77</v>
      </c>
      <c r="J2975" s="35">
        <v>2260.62</v>
      </c>
      <c r="K2975" s="35">
        <v>2568.92</v>
      </c>
      <c r="L2975" s="35">
        <v>2873.1</v>
      </c>
      <c r="M2975" s="35">
        <v>3211.27</v>
      </c>
      <c r="N2975" s="35">
        <v>3764.76</v>
      </c>
      <c r="O2975" s="35">
        <v>4993.6099999999997</v>
      </c>
      <c r="P2975" s="35">
        <v>1833.2</v>
      </c>
      <c r="Q2975" s="35">
        <v>2028.78</v>
      </c>
      <c r="R2975" s="35">
        <v>2244.63</v>
      </c>
      <c r="S2975" s="35">
        <v>2552.9299999999998</v>
      </c>
      <c r="T2975" s="36">
        <v>0</v>
      </c>
      <c r="U2975" s="36">
        <v>236.63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2888.91</v>
      </c>
      <c r="E2976" s="35">
        <v>3227.08</v>
      </c>
      <c r="F2976" s="35">
        <v>3780.57</v>
      </c>
      <c r="G2976" s="35">
        <v>5009.42</v>
      </c>
      <c r="H2976" s="35">
        <v>1849.01</v>
      </c>
      <c r="I2976" s="35">
        <v>2044.59</v>
      </c>
      <c r="J2976" s="35">
        <v>2260.44</v>
      </c>
      <c r="K2976" s="35">
        <v>2568.7399999999998</v>
      </c>
      <c r="L2976" s="35">
        <v>2872.91</v>
      </c>
      <c r="M2976" s="35">
        <v>3211.08</v>
      </c>
      <c r="N2976" s="35">
        <v>3764.57</v>
      </c>
      <c r="O2976" s="35">
        <v>4993.42</v>
      </c>
      <c r="P2976" s="35">
        <v>1833.01</v>
      </c>
      <c r="Q2976" s="35">
        <v>2028.59</v>
      </c>
      <c r="R2976" s="35">
        <v>2244.44</v>
      </c>
      <c r="S2976" s="35">
        <v>2552.7399999999998</v>
      </c>
      <c r="T2976" s="36">
        <v>0</v>
      </c>
      <c r="U2976" s="36">
        <v>236.56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2887.05</v>
      </c>
      <c r="E2977" s="35">
        <v>3225.22</v>
      </c>
      <c r="F2977" s="35">
        <v>3778.71</v>
      </c>
      <c r="G2977" s="35">
        <v>5007.5600000000004</v>
      </c>
      <c r="H2977" s="35">
        <v>1847.15</v>
      </c>
      <c r="I2977" s="35">
        <v>2042.73</v>
      </c>
      <c r="J2977" s="35">
        <v>2258.58</v>
      </c>
      <c r="K2977" s="35">
        <v>2566.88</v>
      </c>
      <c r="L2977" s="35">
        <v>2871.06</v>
      </c>
      <c r="M2977" s="35">
        <v>3209.23</v>
      </c>
      <c r="N2977" s="35">
        <v>3762.72</v>
      </c>
      <c r="O2977" s="35">
        <v>4991.57</v>
      </c>
      <c r="P2977" s="35">
        <v>1831.16</v>
      </c>
      <c r="Q2977" s="35">
        <v>2026.74</v>
      </c>
      <c r="R2977" s="35">
        <v>2242.59</v>
      </c>
      <c r="S2977" s="35">
        <v>2550.89</v>
      </c>
      <c r="T2977" s="36">
        <v>0</v>
      </c>
      <c r="U2977" s="36">
        <v>32.58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2768.61</v>
      </c>
      <c r="E2978" s="35">
        <v>3106.78</v>
      </c>
      <c r="F2978" s="35">
        <v>3660.27</v>
      </c>
      <c r="G2978" s="35">
        <v>4889.12</v>
      </c>
      <c r="H2978" s="35">
        <v>1728.71</v>
      </c>
      <c r="I2978" s="35">
        <v>1924.29</v>
      </c>
      <c r="J2978" s="35">
        <v>2140.14</v>
      </c>
      <c r="K2978" s="35">
        <v>2448.44</v>
      </c>
      <c r="L2978" s="35">
        <v>2752.61</v>
      </c>
      <c r="M2978" s="35">
        <v>3090.78</v>
      </c>
      <c r="N2978" s="35">
        <v>3644.27</v>
      </c>
      <c r="O2978" s="35">
        <v>4873.12</v>
      </c>
      <c r="P2978" s="35">
        <v>1712.71</v>
      </c>
      <c r="Q2978" s="35">
        <v>1908.29</v>
      </c>
      <c r="R2978" s="35">
        <v>2124.14</v>
      </c>
      <c r="S2978" s="35">
        <v>2432.44</v>
      </c>
      <c r="T2978" s="36">
        <v>56.62</v>
      </c>
      <c r="U2978" s="36">
        <v>0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2875.02</v>
      </c>
      <c r="E2979" s="35">
        <v>3213.19</v>
      </c>
      <c r="F2979" s="35">
        <v>3766.68</v>
      </c>
      <c r="G2979" s="35">
        <v>4995.53</v>
      </c>
      <c r="H2979" s="35">
        <v>1835.12</v>
      </c>
      <c r="I2979" s="35">
        <v>2030.7</v>
      </c>
      <c r="J2979" s="35">
        <v>2246.5500000000002</v>
      </c>
      <c r="K2979" s="35">
        <v>2554.85</v>
      </c>
      <c r="L2979" s="35">
        <v>2859.03</v>
      </c>
      <c r="M2979" s="35">
        <v>3197.2</v>
      </c>
      <c r="N2979" s="35">
        <v>3750.69</v>
      </c>
      <c r="O2979" s="35">
        <v>4979.54</v>
      </c>
      <c r="P2979" s="35">
        <v>1819.13</v>
      </c>
      <c r="Q2979" s="35">
        <v>2014.71</v>
      </c>
      <c r="R2979" s="35">
        <v>2230.56</v>
      </c>
      <c r="S2979" s="35">
        <v>2538.86</v>
      </c>
      <c r="T2979" s="36">
        <v>0</v>
      </c>
      <c r="U2979" s="36">
        <v>155.46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2893.11</v>
      </c>
      <c r="E2980" s="35">
        <v>3231.28</v>
      </c>
      <c r="F2980" s="35">
        <v>3784.77</v>
      </c>
      <c r="G2980" s="35">
        <v>5013.62</v>
      </c>
      <c r="H2980" s="35">
        <v>1853.21</v>
      </c>
      <c r="I2980" s="35">
        <v>2048.79</v>
      </c>
      <c r="J2980" s="35">
        <v>2264.64</v>
      </c>
      <c r="K2980" s="35">
        <v>2572.94</v>
      </c>
      <c r="L2980" s="35">
        <v>2877.12</v>
      </c>
      <c r="M2980" s="35">
        <v>3215.29</v>
      </c>
      <c r="N2980" s="35">
        <v>3768.78</v>
      </c>
      <c r="O2980" s="35">
        <v>4997.63</v>
      </c>
      <c r="P2980" s="35">
        <v>1837.22</v>
      </c>
      <c r="Q2980" s="35">
        <v>2032.8</v>
      </c>
      <c r="R2980" s="35">
        <v>2248.65</v>
      </c>
      <c r="S2980" s="35">
        <v>2556.9499999999998</v>
      </c>
      <c r="T2980" s="36">
        <v>0</v>
      </c>
      <c r="U2980" s="36">
        <v>235.79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2871.53</v>
      </c>
      <c r="E2981" s="35">
        <v>3209.7</v>
      </c>
      <c r="F2981" s="35">
        <v>3763.19</v>
      </c>
      <c r="G2981" s="35">
        <v>4992.04</v>
      </c>
      <c r="H2981" s="35">
        <v>1831.63</v>
      </c>
      <c r="I2981" s="35">
        <v>2027.21</v>
      </c>
      <c r="J2981" s="35">
        <v>2243.06</v>
      </c>
      <c r="K2981" s="35">
        <v>2551.36</v>
      </c>
      <c r="L2981" s="35">
        <v>2855.54</v>
      </c>
      <c r="M2981" s="35">
        <v>3193.71</v>
      </c>
      <c r="N2981" s="35">
        <v>3747.2</v>
      </c>
      <c r="O2981" s="35">
        <v>4976.05</v>
      </c>
      <c r="P2981" s="35">
        <v>1815.64</v>
      </c>
      <c r="Q2981" s="35">
        <v>2011.22</v>
      </c>
      <c r="R2981" s="35">
        <v>2227.0700000000002</v>
      </c>
      <c r="S2981" s="35">
        <v>2535.37</v>
      </c>
      <c r="T2981" s="36">
        <v>0</v>
      </c>
      <c r="U2981" s="36">
        <v>213.58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2867.83</v>
      </c>
      <c r="E2982" s="35">
        <v>3206</v>
      </c>
      <c r="F2982" s="35">
        <v>3759.49</v>
      </c>
      <c r="G2982" s="35">
        <v>4988.34</v>
      </c>
      <c r="H2982" s="35">
        <v>1827.93</v>
      </c>
      <c r="I2982" s="35">
        <v>2023.51</v>
      </c>
      <c r="J2982" s="35">
        <v>2239.36</v>
      </c>
      <c r="K2982" s="35">
        <v>2547.66</v>
      </c>
      <c r="L2982" s="35">
        <v>2851.84</v>
      </c>
      <c r="M2982" s="35">
        <v>3190.01</v>
      </c>
      <c r="N2982" s="35">
        <v>3743.5</v>
      </c>
      <c r="O2982" s="35">
        <v>4972.3500000000004</v>
      </c>
      <c r="P2982" s="35">
        <v>1811.94</v>
      </c>
      <c r="Q2982" s="35">
        <v>2007.52</v>
      </c>
      <c r="R2982" s="35">
        <v>2223.37</v>
      </c>
      <c r="S2982" s="35">
        <v>2531.67</v>
      </c>
      <c r="T2982" s="36">
        <v>0</v>
      </c>
      <c r="U2982" s="36">
        <v>736.82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2851.68</v>
      </c>
      <c r="E2983" s="35">
        <v>3189.85</v>
      </c>
      <c r="F2983" s="35">
        <v>3743.34</v>
      </c>
      <c r="G2983" s="35">
        <v>4972.1899999999996</v>
      </c>
      <c r="H2983" s="35">
        <v>1811.78</v>
      </c>
      <c r="I2983" s="35">
        <v>2007.36</v>
      </c>
      <c r="J2983" s="35">
        <v>2223.21</v>
      </c>
      <c r="K2983" s="35">
        <v>2531.5100000000002</v>
      </c>
      <c r="L2983" s="35">
        <v>2835.68</v>
      </c>
      <c r="M2983" s="35">
        <v>3173.85</v>
      </c>
      <c r="N2983" s="35">
        <v>3727.34</v>
      </c>
      <c r="O2983" s="35">
        <v>4956.1899999999996</v>
      </c>
      <c r="P2983" s="35">
        <v>1795.78</v>
      </c>
      <c r="Q2983" s="35">
        <v>1991.36</v>
      </c>
      <c r="R2983" s="35">
        <v>2207.21</v>
      </c>
      <c r="S2983" s="35">
        <v>2515.5100000000002</v>
      </c>
      <c r="T2983" s="36">
        <v>0</v>
      </c>
      <c r="U2983" s="36">
        <v>684.3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2738.64</v>
      </c>
      <c r="E2984" s="35">
        <v>3076.81</v>
      </c>
      <c r="F2984" s="35">
        <v>3630.3</v>
      </c>
      <c r="G2984" s="35">
        <v>4859.1499999999996</v>
      </c>
      <c r="H2984" s="35">
        <v>1698.74</v>
      </c>
      <c r="I2984" s="35">
        <v>1894.32</v>
      </c>
      <c r="J2984" s="35">
        <v>2110.17</v>
      </c>
      <c r="K2984" s="35">
        <v>2418.4699999999998</v>
      </c>
      <c r="L2984" s="35">
        <v>2722.64</v>
      </c>
      <c r="M2984" s="35">
        <v>3060.81</v>
      </c>
      <c r="N2984" s="35">
        <v>3614.3</v>
      </c>
      <c r="O2984" s="35">
        <v>4843.1499999999996</v>
      </c>
      <c r="P2984" s="35">
        <v>1682.74</v>
      </c>
      <c r="Q2984" s="35">
        <v>1878.32</v>
      </c>
      <c r="R2984" s="35">
        <v>2094.17</v>
      </c>
      <c r="S2984" s="35">
        <v>2402.4699999999998</v>
      </c>
      <c r="T2984" s="36">
        <v>0</v>
      </c>
      <c r="U2984" s="36">
        <v>578.17999999999995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3505.73</v>
      </c>
      <c r="D7" s="21">
        <v>2573.88</v>
      </c>
      <c r="E7" s="21">
        <v>4674.74</v>
      </c>
      <c r="F7" s="21">
        <v>3587.98</v>
      </c>
      <c r="G7" s="21">
        <v>6344.65</v>
      </c>
    </row>
    <row r="8" spans="1:10" x14ac:dyDescent="0.25">
      <c r="A8" s="29">
        <v>1</v>
      </c>
      <c r="B8" s="34" t="s">
        <v>67</v>
      </c>
      <c r="C8" s="31">
        <v>3843.9</v>
      </c>
      <c r="D8" s="31">
        <v>2912.05</v>
      </c>
      <c r="E8" s="31">
        <v>5012.91</v>
      </c>
      <c r="F8" s="31">
        <v>3926.15</v>
      </c>
      <c r="G8" s="31">
        <v>6682.82</v>
      </c>
    </row>
    <row r="9" spans="1:10" x14ac:dyDescent="0.25">
      <c r="A9" s="29">
        <v>1</v>
      </c>
      <c r="B9" s="34" t="s">
        <v>68</v>
      </c>
      <c r="C9" s="31">
        <v>4397.3900000000003</v>
      </c>
      <c r="D9" s="31">
        <v>3465.54</v>
      </c>
      <c r="E9" s="31">
        <v>5566.4</v>
      </c>
      <c r="F9" s="31">
        <v>4479.6400000000003</v>
      </c>
      <c r="G9" s="31">
        <v>7236.31</v>
      </c>
    </row>
    <row r="10" spans="1:10" x14ac:dyDescent="0.25">
      <c r="A10" s="29">
        <v>1</v>
      </c>
      <c r="B10" s="34" t="s">
        <v>69</v>
      </c>
      <c r="C10" s="31">
        <v>5626.24</v>
      </c>
      <c r="D10" s="31">
        <v>4694.3900000000003</v>
      </c>
      <c r="E10" s="31">
        <v>6795.25</v>
      </c>
      <c r="F10" s="31">
        <v>5708.49</v>
      </c>
      <c r="G10" s="31">
        <v>8465.16</v>
      </c>
    </row>
    <row r="11" spans="1:10" x14ac:dyDescent="0.25">
      <c r="A11" s="29">
        <v>2</v>
      </c>
      <c r="B11" s="33" t="s">
        <v>66</v>
      </c>
      <c r="C11" s="31">
        <v>3501.27</v>
      </c>
      <c r="D11" s="31">
        <v>2571.15</v>
      </c>
      <c r="E11" s="31">
        <v>4668.1099999999997</v>
      </c>
      <c r="F11" s="31">
        <v>3583.37</v>
      </c>
      <c r="G11" s="31">
        <v>6334.92</v>
      </c>
    </row>
    <row r="12" spans="1:10" x14ac:dyDescent="0.25">
      <c r="A12" s="29">
        <v>2</v>
      </c>
      <c r="B12" s="34" t="s">
        <v>67</v>
      </c>
      <c r="C12" s="31">
        <v>3839.44</v>
      </c>
      <c r="D12" s="31">
        <v>2909.32</v>
      </c>
      <c r="E12" s="31">
        <v>5006.28</v>
      </c>
      <c r="F12" s="31">
        <v>3921.54</v>
      </c>
      <c r="G12" s="31">
        <v>6673.09</v>
      </c>
    </row>
    <row r="13" spans="1:10" x14ac:dyDescent="0.25">
      <c r="A13" s="29">
        <v>2</v>
      </c>
      <c r="B13" s="34" t="s">
        <v>68</v>
      </c>
      <c r="C13" s="31">
        <v>4392.93</v>
      </c>
      <c r="D13" s="31">
        <v>3462.81</v>
      </c>
      <c r="E13" s="31">
        <v>5559.77</v>
      </c>
      <c r="F13" s="31">
        <v>4475.03</v>
      </c>
      <c r="G13" s="31">
        <v>7226.58</v>
      </c>
    </row>
    <row r="14" spans="1:10" x14ac:dyDescent="0.25">
      <c r="A14" s="29">
        <v>2</v>
      </c>
      <c r="B14" s="34" t="s">
        <v>69</v>
      </c>
      <c r="C14" s="31">
        <v>5621.78</v>
      </c>
      <c r="D14" s="31">
        <v>4691.66</v>
      </c>
      <c r="E14" s="31">
        <v>6788.62</v>
      </c>
      <c r="F14" s="31">
        <v>5703.88</v>
      </c>
      <c r="G14" s="31">
        <v>8455.43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507331.9</v>
      </c>
      <c r="B7" s="26">
        <v>506388.9</v>
      </c>
      <c r="C7" s="26">
        <v>503000.49</v>
      </c>
      <c r="D7" s="26">
        <v>499955.72</v>
      </c>
      <c r="E7" s="26">
        <v>40.21</v>
      </c>
      <c r="F7" s="26">
        <v>37.15</v>
      </c>
      <c r="G7" s="26">
        <v>26.15</v>
      </c>
      <c r="H7" s="26">
        <v>16.260000000000002</v>
      </c>
      <c r="I7" s="26">
        <v>227.91</v>
      </c>
      <c r="J7" s="26">
        <v>224.85</v>
      </c>
      <c r="K7" s="26">
        <v>213.85</v>
      </c>
      <c r="L7" s="26">
        <v>203.96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2016-02-11T13:23:29Z</dcterms:modified>
</cp:coreProperties>
</file>