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8август 2016\"/>
    </mc:Choice>
  </mc:AlternateContent>
  <bookViews>
    <workbookView xWindow="-60" yWindow="5265" windowWidth="19230" windowHeight="6765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<sst xmlns="http://schemas.openxmlformats.org/spreadsheetml/2006/main" count="157" uniqueCount="103">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</sst>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47490.097999999998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2296.1170000000002</v>
      </c>
      <c r="H8" s="11">
        <v>7623.6040000000003</v>
      </c>
      <c r="I8" s="11">
        <v>0</v>
      </c>
      <c r="J8" s="11">
        <v>0</v>
      </c>
      <c r="K8" s="11">
        <v>18764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F8" sqref="F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82.6</v>
      </c>
      <c r="B8" s="11">
        <v>0</v>
      </c>
      <c r="C8" s="11">
        <v>0</v>
      </c>
      <c r="D8" s="11">
        <v>4.2119999999999997</v>
      </c>
      <c r="E8" s="11">
        <v>11.087</v>
      </c>
      <c r="F8" s="11">
        <v>0</v>
      </c>
      <c r="G8" s="11">
        <v>0</v>
      </c>
      <c r="H8" s="11">
        <v>37.527999999999999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2441.62</v>
      </c>
      <c r="B6" s="19">
        <v>1648.84</v>
      </c>
      <c r="C6" s="19">
        <v>0</v>
      </c>
      <c r="D6" s="19">
        <v>500766.52</v>
      </c>
      <c r="E6" s="20">
        <v>1.5831332100000001E-3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57.37</v>
      </c>
      <c r="C6" s="19">
        <v>52.75</v>
      </c>
      <c r="D6" s="19">
        <v>35.93</v>
      </c>
      <c r="E6" s="19">
        <v>20.85</v>
      </c>
      <c r="F6" s="19">
        <v>2.81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8">
        <v>1552.09</v>
      </c>
      <c r="C9" s="38">
        <v>274.67</v>
      </c>
      <c r="D9" s="38">
        <v>741777.18</v>
      </c>
    </row>
    <row r="10" spans="1:4" x14ac:dyDescent="0.25">
      <c r="A10" s="29" t="s">
        <v>68</v>
      </c>
      <c r="B10" s="38">
        <v>2147.08</v>
      </c>
      <c r="C10" s="38">
        <v>498.93</v>
      </c>
      <c r="D10" s="38">
        <v>985210.95</v>
      </c>
    </row>
    <row r="11" spans="1:4" x14ac:dyDescent="0.25">
      <c r="A11" s="29" t="s">
        <v>69</v>
      </c>
      <c r="B11" s="38">
        <v>3468.1</v>
      </c>
      <c r="C11" s="38">
        <v>817.06</v>
      </c>
      <c r="D11" s="38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abSelected="1" topLeftCell="N1" zoomScale="90" zoomScaleNormal="90" workbookViewId="0">
      <selection activeCell="P9" sqref="P9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2557.04</v>
      </c>
      <c r="E9" s="31">
        <v>2920.58</v>
      </c>
      <c r="F9" s="31">
        <v>3515.57</v>
      </c>
      <c r="G9" s="31">
        <v>4836.59</v>
      </c>
      <c r="H9" s="21">
        <v>1436.84</v>
      </c>
      <c r="I9" s="21">
        <v>1643.1</v>
      </c>
      <c r="J9" s="21">
        <v>1867.36</v>
      </c>
      <c r="K9" s="21">
        <v>2185.4899999999998</v>
      </c>
      <c r="L9" s="21">
        <v>2525.4699999999998</v>
      </c>
      <c r="M9" s="21">
        <v>2889.01</v>
      </c>
      <c r="N9" s="21">
        <v>3484</v>
      </c>
      <c r="O9" s="21">
        <v>4805.0200000000004</v>
      </c>
      <c r="P9" s="21">
        <v>1405.26</v>
      </c>
      <c r="Q9" s="21">
        <v>1611.52</v>
      </c>
      <c r="R9" s="21">
        <v>1835.78</v>
      </c>
      <c r="S9" s="21">
        <v>2153.91</v>
      </c>
      <c r="T9" s="32">
        <v>0</v>
      </c>
      <c r="U9" s="32">
        <v>214.5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2376.21</v>
      </c>
      <c r="E10" s="31">
        <v>2739.75</v>
      </c>
      <c r="F10" s="31">
        <v>3334.74</v>
      </c>
      <c r="G10" s="31">
        <v>4655.76</v>
      </c>
      <c r="H10" s="31">
        <v>1256.02</v>
      </c>
      <c r="I10" s="31">
        <v>1462.28</v>
      </c>
      <c r="J10" s="31">
        <v>1686.54</v>
      </c>
      <c r="K10" s="31">
        <v>2004.67</v>
      </c>
      <c r="L10" s="31">
        <v>2344.64</v>
      </c>
      <c r="M10" s="31">
        <v>2708.18</v>
      </c>
      <c r="N10" s="31">
        <v>3303.17</v>
      </c>
      <c r="O10" s="31">
        <v>4624.1899999999996</v>
      </c>
      <c r="P10" s="31">
        <v>1224.44</v>
      </c>
      <c r="Q10" s="31">
        <v>1430.7</v>
      </c>
      <c r="R10" s="31">
        <v>1654.96</v>
      </c>
      <c r="S10" s="31">
        <v>1973.09</v>
      </c>
      <c r="T10" s="32">
        <v>0</v>
      </c>
      <c r="U10" s="32">
        <v>58.5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2319.79</v>
      </c>
      <c r="E11" s="31">
        <v>2683.33</v>
      </c>
      <c r="F11" s="31">
        <v>3278.32</v>
      </c>
      <c r="G11" s="31">
        <v>4599.34</v>
      </c>
      <c r="H11" s="31">
        <v>1199.5899999999999</v>
      </c>
      <c r="I11" s="31">
        <v>1405.85</v>
      </c>
      <c r="J11" s="31">
        <v>1630.11</v>
      </c>
      <c r="K11" s="31">
        <v>1948.24</v>
      </c>
      <c r="L11" s="31">
        <v>2288.21</v>
      </c>
      <c r="M11" s="31">
        <v>2651.75</v>
      </c>
      <c r="N11" s="31">
        <v>3246.74</v>
      </c>
      <c r="O11" s="31">
        <v>4567.76</v>
      </c>
      <c r="P11" s="31">
        <v>1168.02</v>
      </c>
      <c r="Q11" s="31">
        <v>1374.28</v>
      </c>
      <c r="R11" s="31">
        <v>1598.54</v>
      </c>
      <c r="S11" s="31">
        <v>1916.67</v>
      </c>
      <c r="T11" s="32">
        <v>0</v>
      </c>
      <c r="U11" s="32">
        <v>52.28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2234.23</v>
      </c>
      <c r="E12" s="31">
        <v>2597.77</v>
      </c>
      <c r="F12" s="31">
        <v>3192.76</v>
      </c>
      <c r="G12" s="31">
        <v>4513.78</v>
      </c>
      <c r="H12" s="31">
        <v>1114.04</v>
      </c>
      <c r="I12" s="31">
        <v>1320.3</v>
      </c>
      <c r="J12" s="31">
        <v>1544.56</v>
      </c>
      <c r="K12" s="31">
        <v>1862.69</v>
      </c>
      <c r="L12" s="31">
        <v>2202.65</v>
      </c>
      <c r="M12" s="31">
        <v>2566.19</v>
      </c>
      <c r="N12" s="31">
        <v>3161.18</v>
      </c>
      <c r="O12" s="31">
        <v>4482.2</v>
      </c>
      <c r="P12" s="31">
        <v>1082.46</v>
      </c>
      <c r="Q12" s="31">
        <v>1288.72</v>
      </c>
      <c r="R12" s="31">
        <v>1512.98</v>
      </c>
      <c r="S12" s="31">
        <v>1831.11</v>
      </c>
      <c r="T12" s="32">
        <v>0</v>
      </c>
      <c r="U12" s="32">
        <v>53.86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2169.21</v>
      </c>
      <c r="E13" s="31">
        <v>2532.75</v>
      </c>
      <c r="F13" s="31">
        <v>3127.74</v>
      </c>
      <c r="G13" s="31">
        <v>4448.76</v>
      </c>
      <c r="H13" s="31">
        <v>1049.03</v>
      </c>
      <c r="I13" s="31">
        <v>1255.29</v>
      </c>
      <c r="J13" s="31">
        <v>1479.55</v>
      </c>
      <c r="K13" s="31">
        <v>1797.68</v>
      </c>
      <c r="L13" s="31">
        <v>2137.64</v>
      </c>
      <c r="M13" s="31">
        <v>2501.1799999999998</v>
      </c>
      <c r="N13" s="31">
        <v>3096.17</v>
      </c>
      <c r="O13" s="31">
        <v>4417.1899999999996</v>
      </c>
      <c r="P13" s="31">
        <v>1017.45</v>
      </c>
      <c r="Q13" s="31">
        <v>1223.71</v>
      </c>
      <c r="R13" s="31">
        <v>1447.97</v>
      </c>
      <c r="S13" s="31">
        <v>1766.1</v>
      </c>
      <c r="T13" s="32">
        <v>0</v>
      </c>
      <c r="U13" s="32">
        <v>31.57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2230.29</v>
      </c>
      <c r="E14" s="31">
        <v>2593.83</v>
      </c>
      <c r="F14" s="31">
        <v>3188.82</v>
      </c>
      <c r="G14" s="31">
        <v>4509.84</v>
      </c>
      <c r="H14" s="31">
        <v>1110.0999999999999</v>
      </c>
      <c r="I14" s="31">
        <v>1316.36</v>
      </c>
      <c r="J14" s="31">
        <v>1540.62</v>
      </c>
      <c r="K14" s="31">
        <v>1858.75</v>
      </c>
      <c r="L14" s="31">
        <v>2198.71</v>
      </c>
      <c r="M14" s="31">
        <v>2562.25</v>
      </c>
      <c r="N14" s="31">
        <v>3157.24</v>
      </c>
      <c r="O14" s="31">
        <v>4478.26</v>
      </c>
      <c r="P14" s="31">
        <v>1078.52</v>
      </c>
      <c r="Q14" s="31">
        <v>1284.78</v>
      </c>
      <c r="R14" s="31">
        <v>1509.04</v>
      </c>
      <c r="S14" s="31">
        <v>1827.17</v>
      </c>
      <c r="T14" s="32">
        <v>2.06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2414.65</v>
      </c>
      <c r="E15" s="31">
        <v>2778.19</v>
      </c>
      <c r="F15" s="31">
        <v>3373.18</v>
      </c>
      <c r="G15" s="31">
        <v>4694.2</v>
      </c>
      <c r="H15" s="31">
        <v>1294.45</v>
      </c>
      <c r="I15" s="31">
        <v>1500.71</v>
      </c>
      <c r="J15" s="31">
        <v>1724.97</v>
      </c>
      <c r="K15" s="31">
        <v>2043.1</v>
      </c>
      <c r="L15" s="31">
        <v>2383.0700000000002</v>
      </c>
      <c r="M15" s="31">
        <v>2746.61</v>
      </c>
      <c r="N15" s="31">
        <v>3341.6</v>
      </c>
      <c r="O15" s="31">
        <v>4662.62</v>
      </c>
      <c r="P15" s="31">
        <v>1262.8800000000001</v>
      </c>
      <c r="Q15" s="31">
        <v>1469.14</v>
      </c>
      <c r="R15" s="31">
        <v>1693.4</v>
      </c>
      <c r="S15" s="31">
        <v>2011.53</v>
      </c>
      <c r="T15" s="32">
        <v>0</v>
      </c>
      <c r="U15" s="32">
        <v>54.98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2574.65</v>
      </c>
      <c r="E16" s="31">
        <v>2938.19</v>
      </c>
      <c r="F16" s="31">
        <v>3533.18</v>
      </c>
      <c r="G16" s="31">
        <v>4854.2</v>
      </c>
      <c r="H16" s="31">
        <v>1454.44</v>
      </c>
      <c r="I16" s="31">
        <v>1660.7</v>
      </c>
      <c r="J16" s="31">
        <v>1884.96</v>
      </c>
      <c r="K16" s="31">
        <v>2203.09</v>
      </c>
      <c r="L16" s="31">
        <v>2543.0700000000002</v>
      </c>
      <c r="M16" s="31">
        <v>2906.61</v>
      </c>
      <c r="N16" s="31">
        <v>3501.6</v>
      </c>
      <c r="O16" s="31">
        <v>4822.62</v>
      </c>
      <c r="P16" s="31">
        <v>1422.87</v>
      </c>
      <c r="Q16" s="31">
        <v>1629.13</v>
      </c>
      <c r="R16" s="31">
        <v>1853.39</v>
      </c>
      <c r="S16" s="31">
        <v>2171.52</v>
      </c>
      <c r="T16" s="32">
        <v>90.43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2744.95</v>
      </c>
      <c r="E17" s="31">
        <v>3108.49</v>
      </c>
      <c r="F17" s="31">
        <v>3703.48</v>
      </c>
      <c r="G17" s="31">
        <v>5024.5</v>
      </c>
      <c r="H17" s="31">
        <v>1624.73</v>
      </c>
      <c r="I17" s="31">
        <v>1830.99</v>
      </c>
      <c r="J17" s="31">
        <v>2055.25</v>
      </c>
      <c r="K17" s="31">
        <v>2373.38</v>
      </c>
      <c r="L17" s="31">
        <v>2713.37</v>
      </c>
      <c r="M17" s="31">
        <v>3076.91</v>
      </c>
      <c r="N17" s="31">
        <v>3671.9</v>
      </c>
      <c r="O17" s="31">
        <v>4992.92</v>
      </c>
      <c r="P17" s="31">
        <v>1593.16</v>
      </c>
      <c r="Q17" s="31">
        <v>1799.42</v>
      </c>
      <c r="R17" s="31">
        <v>2023.68</v>
      </c>
      <c r="S17" s="31">
        <v>2341.81</v>
      </c>
      <c r="T17" s="32">
        <v>29.39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2877.65</v>
      </c>
      <c r="E18" s="31">
        <v>3241.19</v>
      </c>
      <c r="F18" s="31">
        <v>3836.18</v>
      </c>
      <c r="G18" s="31">
        <v>5157.2</v>
      </c>
      <c r="H18" s="31">
        <v>1757.43</v>
      </c>
      <c r="I18" s="31">
        <v>1963.69</v>
      </c>
      <c r="J18" s="31">
        <v>2187.9499999999998</v>
      </c>
      <c r="K18" s="31">
        <v>2506.08</v>
      </c>
      <c r="L18" s="31">
        <v>2846.07</v>
      </c>
      <c r="M18" s="31">
        <v>3209.61</v>
      </c>
      <c r="N18" s="31">
        <v>3804.6</v>
      </c>
      <c r="O18" s="31">
        <v>5125.62</v>
      </c>
      <c r="P18" s="31">
        <v>1725.85</v>
      </c>
      <c r="Q18" s="31">
        <v>1932.11</v>
      </c>
      <c r="R18" s="31">
        <v>2156.37</v>
      </c>
      <c r="S18" s="31">
        <v>2474.5</v>
      </c>
      <c r="T18" s="32">
        <v>104.2</v>
      </c>
      <c r="U18" s="32">
        <v>0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2962.02</v>
      </c>
      <c r="E19" s="31">
        <v>3325.56</v>
      </c>
      <c r="F19" s="31">
        <v>3920.55</v>
      </c>
      <c r="G19" s="31">
        <v>5241.57</v>
      </c>
      <c r="H19" s="31">
        <v>1841.79</v>
      </c>
      <c r="I19" s="31">
        <v>2048.0500000000002</v>
      </c>
      <c r="J19" s="31">
        <v>2272.31</v>
      </c>
      <c r="K19" s="31">
        <v>2590.44</v>
      </c>
      <c r="L19" s="31">
        <v>2930.44</v>
      </c>
      <c r="M19" s="31">
        <v>3293.98</v>
      </c>
      <c r="N19" s="31">
        <v>3888.97</v>
      </c>
      <c r="O19" s="31">
        <v>5209.99</v>
      </c>
      <c r="P19" s="31">
        <v>1810.22</v>
      </c>
      <c r="Q19" s="31">
        <v>2016.48</v>
      </c>
      <c r="R19" s="31">
        <v>2240.7399999999998</v>
      </c>
      <c r="S19" s="31">
        <v>2558.87</v>
      </c>
      <c r="T19" s="32">
        <v>48.99</v>
      </c>
      <c r="U19" s="32">
        <v>0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2902.36</v>
      </c>
      <c r="E20" s="31">
        <v>3265.9</v>
      </c>
      <c r="F20" s="31">
        <v>3860.89</v>
      </c>
      <c r="G20" s="31">
        <v>5181.91</v>
      </c>
      <c r="H20" s="31">
        <v>1782.14</v>
      </c>
      <c r="I20" s="31">
        <v>1988.4</v>
      </c>
      <c r="J20" s="31">
        <v>2212.66</v>
      </c>
      <c r="K20" s="31">
        <v>2530.79</v>
      </c>
      <c r="L20" s="31">
        <v>2870.78</v>
      </c>
      <c r="M20" s="31">
        <v>3234.32</v>
      </c>
      <c r="N20" s="31">
        <v>3829.31</v>
      </c>
      <c r="O20" s="31">
        <v>5150.33</v>
      </c>
      <c r="P20" s="31">
        <v>1750.56</v>
      </c>
      <c r="Q20" s="31">
        <v>1956.82</v>
      </c>
      <c r="R20" s="31">
        <v>2181.08</v>
      </c>
      <c r="S20" s="31">
        <v>2499.21</v>
      </c>
      <c r="T20" s="32">
        <v>74.98</v>
      </c>
      <c r="U20" s="32">
        <v>0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2885.5</v>
      </c>
      <c r="E21" s="31">
        <v>3249.04</v>
      </c>
      <c r="F21" s="31">
        <v>3844.03</v>
      </c>
      <c r="G21" s="31">
        <v>5165.05</v>
      </c>
      <c r="H21" s="31">
        <v>1765.28</v>
      </c>
      <c r="I21" s="31">
        <v>1971.54</v>
      </c>
      <c r="J21" s="31">
        <v>2195.8000000000002</v>
      </c>
      <c r="K21" s="31">
        <v>2513.9299999999998</v>
      </c>
      <c r="L21" s="31">
        <v>2853.92</v>
      </c>
      <c r="M21" s="31">
        <v>3217.46</v>
      </c>
      <c r="N21" s="31">
        <v>3812.45</v>
      </c>
      <c r="O21" s="31">
        <v>5133.47</v>
      </c>
      <c r="P21" s="31">
        <v>1733.7</v>
      </c>
      <c r="Q21" s="31">
        <v>1939.96</v>
      </c>
      <c r="R21" s="31">
        <v>2164.2199999999998</v>
      </c>
      <c r="S21" s="31">
        <v>2482.35</v>
      </c>
      <c r="T21" s="32">
        <v>337.5</v>
      </c>
      <c r="U21" s="32">
        <v>0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2892.82</v>
      </c>
      <c r="E22" s="31">
        <v>3256.36</v>
      </c>
      <c r="F22" s="31">
        <v>3851.35</v>
      </c>
      <c r="G22" s="31">
        <v>5172.37</v>
      </c>
      <c r="H22" s="31">
        <v>1772.6</v>
      </c>
      <c r="I22" s="31">
        <v>1978.86</v>
      </c>
      <c r="J22" s="31">
        <v>2203.12</v>
      </c>
      <c r="K22" s="31">
        <v>2521.25</v>
      </c>
      <c r="L22" s="31">
        <v>2861.24</v>
      </c>
      <c r="M22" s="31">
        <v>3224.78</v>
      </c>
      <c r="N22" s="31">
        <v>3819.77</v>
      </c>
      <c r="O22" s="31">
        <v>5140.79</v>
      </c>
      <c r="P22" s="31">
        <v>1741.02</v>
      </c>
      <c r="Q22" s="31">
        <v>1947.28</v>
      </c>
      <c r="R22" s="31">
        <v>2171.54</v>
      </c>
      <c r="S22" s="31">
        <v>2489.67</v>
      </c>
      <c r="T22" s="32">
        <v>328.64</v>
      </c>
      <c r="U22" s="32">
        <v>0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2890.11</v>
      </c>
      <c r="E23" s="31">
        <v>3253.65</v>
      </c>
      <c r="F23" s="31">
        <v>3848.64</v>
      </c>
      <c r="G23" s="31">
        <v>5169.66</v>
      </c>
      <c r="H23" s="31">
        <v>1769.89</v>
      </c>
      <c r="I23" s="31">
        <v>1976.15</v>
      </c>
      <c r="J23" s="31">
        <v>2200.41</v>
      </c>
      <c r="K23" s="31">
        <v>2518.54</v>
      </c>
      <c r="L23" s="31">
        <v>2858.54</v>
      </c>
      <c r="M23" s="31">
        <v>3222.08</v>
      </c>
      <c r="N23" s="31">
        <v>3817.07</v>
      </c>
      <c r="O23" s="31">
        <v>5138.09</v>
      </c>
      <c r="P23" s="31">
        <v>1738.32</v>
      </c>
      <c r="Q23" s="31">
        <v>1944.58</v>
      </c>
      <c r="R23" s="31">
        <v>2168.84</v>
      </c>
      <c r="S23" s="31">
        <v>2486.9699999999998</v>
      </c>
      <c r="T23" s="32">
        <v>241.5</v>
      </c>
      <c r="U23" s="32">
        <v>0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2889.83</v>
      </c>
      <c r="E24" s="31">
        <v>3253.37</v>
      </c>
      <c r="F24" s="31">
        <v>3848.36</v>
      </c>
      <c r="G24" s="31">
        <v>5169.38</v>
      </c>
      <c r="H24" s="31">
        <v>1769.61</v>
      </c>
      <c r="I24" s="31">
        <v>1975.87</v>
      </c>
      <c r="J24" s="31">
        <v>2200.13</v>
      </c>
      <c r="K24" s="31">
        <v>2518.2600000000002</v>
      </c>
      <c r="L24" s="31">
        <v>2858.25</v>
      </c>
      <c r="M24" s="31">
        <v>3221.79</v>
      </c>
      <c r="N24" s="31">
        <v>3816.78</v>
      </c>
      <c r="O24" s="31">
        <v>5137.8</v>
      </c>
      <c r="P24" s="31">
        <v>1738.03</v>
      </c>
      <c r="Q24" s="31">
        <v>1944.29</v>
      </c>
      <c r="R24" s="31">
        <v>2168.5500000000002</v>
      </c>
      <c r="S24" s="31">
        <v>2486.6799999999998</v>
      </c>
      <c r="T24" s="32">
        <v>106.98</v>
      </c>
      <c r="U24" s="32">
        <v>0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2891.97</v>
      </c>
      <c r="E25" s="31">
        <v>3255.51</v>
      </c>
      <c r="F25" s="31">
        <v>3850.5</v>
      </c>
      <c r="G25" s="31">
        <v>5171.5200000000004</v>
      </c>
      <c r="H25" s="31">
        <v>1771.75</v>
      </c>
      <c r="I25" s="31">
        <v>1978.01</v>
      </c>
      <c r="J25" s="31">
        <v>2202.27</v>
      </c>
      <c r="K25" s="31">
        <v>2520.4</v>
      </c>
      <c r="L25" s="31">
        <v>2860.39</v>
      </c>
      <c r="M25" s="31">
        <v>3223.93</v>
      </c>
      <c r="N25" s="31">
        <v>3818.92</v>
      </c>
      <c r="O25" s="31">
        <v>5139.9399999999996</v>
      </c>
      <c r="P25" s="31">
        <v>1740.17</v>
      </c>
      <c r="Q25" s="31">
        <v>1946.43</v>
      </c>
      <c r="R25" s="31">
        <v>2170.69</v>
      </c>
      <c r="S25" s="31">
        <v>2488.8200000000002</v>
      </c>
      <c r="T25" s="32">
        <v>183.81</v>
      </c>
      <c r="U25" s="32">
        <v>0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2883.83</v>
      </c>
      <c r="E26" s="31">
        <v>3247.37</v>
      </c>
      <c r="F26" s="31">
        <v>3842.36</v>
      </c>
      <c r="G26" s="31">
        <v>5163.38</v>
      </c>
      <c r="H26" s="31">
        <v>1763.61</v>
      </c>
      <c r="I26" s="31">
        <v>1969.87</v>
      </c>
      <c r="J26" s="31">
        <v>2194.13</v>
      </c>
      <c r="K26" s="31">
        <v>2512.2600000000002</v>
      </c>
      <c r="L26" s="31">
        <v>2852.25</v>
      </c>
      <c r="M26" s="31">
        <v>3215.79</v>
      </c>
      <c r="N26" s="31">
        <v>3810.78</v>
      </c>
      <c r="O26" s="31">
        <v>5131.8</v>
      </c>
      <c r="P26" s="31">
        <v>1732.04</v>
      </c>
      <c r="Q26" s="31">
        <v>1938.3</v>
      </c>
      <c r="R26" s="31">
        <v>2162.56</v>
      </c>
      <c r="S26" s="31">
        <v>2480.69</v>
      </c>
      <c r="T26" s="32">
        <v>80.98</v>
      </c>
      <c r="U26" s="32">
        <v>0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2871.78</v>
      </c>
      <c r="E27" s="31">
        <v>3235.32</v>
      </c>
      <c r="F27" s="31">
        <v>3830.31</v>
      </c>
      <c r="G27" s="31">
        <v>5151.33</v>
      </c>
      <c r="H27" s="31">
        <v>1751.56</v>
      </c>
      <c r="I27" s="31">
        <v>1957.82</v>
      </c>
      <c r="J27" s="31">
        <v>2182.08</v>
      </c>
      <c r="K27" s="31">
        <v>2500.21</v>
      </c>
      <c r="L27" s="31">
        <v>2840.21</v>
      </c>
      <c r="M27" s="31">
        <v>3203.75</v>
      </c>
      <c r="N27" s="31">
        <v>3798.74</v>
      </c>
      <c r="O27" s="31">
        <v>5119.76</v>
      </c>
      <c r="P27" s="31">
        <v>1719.99</v>
      </c>
      <c r="Q27" s="31">
        <v>1926.25</v>
      </c>
      <c r="R27" s="31">
        <v>2150.5100000000002</v>
      </c>
      <c r="S27" s="31">
        <v>2468.64</v>
      </c>
      <c r="T27" s="32">
        <v>79.11</v>
      </c>
      <c r="U27" s="32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2867.46</v>
      </c>
      <c r="E28" s="31">
        <v>3231</v>
      </c>
      <c r="F28" s="31">
        <v>3825.99</v>
      </c>
      <c r="G28" s="31">
        <v>5147.01</v>
      </c>
      <c r="H28" s="31">
        <v>1747.24</v>
      </c>
      <c r="I28" s="31">
        <v>1953.5</v>
      </c>
      <c r="J28" s="31">
        <v>2177.7600000000002</v>
      </c>
      <c r="K28" s="31">
        <v>2495.89</v>
      </c>
      <c r="L28" s="31">
        <v>2835.89</v>
      </c>
      <c r="M28" s="31">
        <v>3199.43</v>
      </c>
      <c r="N28" s="31">
        <v>3794.42</v>
      </c>
      <c r="O28" s="31">
        <v>5115.4399999999996</v>
      </c>
      <c r="P28" s="31">
        <v>1715.67</v>
      </c>
      <c r="Q28" s="31">
        <v>1921.93</v>
      </c>
      <c r="R28" s="31">
        <v>2146.19</v>
      </c>
      <c r="S28" s="31">
        <v>2464.3200000000002</v>
      </c>
      <c r="T28" s="32">
        <v>171.71</v>
      </c>
      <c r="U28" s="32">
        <v>0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2891.84</v>
      </c>
      <c r="E29" s="31">
        <v>3255.38</v>
      </c>
      <c r="F29" s="31">
        <v>3850.37</v>
      </c>
      <c r="G29" s="31">
        <v>5171.3900000000003</v>
      </c>
      <c r="H29" s="31">
        <v>1771.62</v>
      </c>
      <c r="I29" s="31">
        <v>1977.88</v>
      </c>
      <c r="J29" s="31">
        <v>2202.14</v>
      </c>
      <c r="K29" s="31">
        <v>2520.27</v>
      </c>
      <c r="L29" s="31">
        <v>2860.27</v>
      </c>
      <c r="M29" s="31">
        <v>3223.81</v>
      </c>
      <c r="N29" s="31">
        <v>3818.8</v>
      </c>
      <c r="O29" s="31">
        <v>5139.82</v>
      </c>
      <c r="P29" s="31">
        <v>1740.05</v>
      </c>
      <c r="Q29" s="31">
        <v>1946.31</v>
      </c>
      <c r="R29" s="31">
        <v>2170.5700000000002</v>
      </c>
      <c r="S29" s="31">
        <v>2488.6999999999998</v>
      </c>
      <c r="T29" s="32">
        <v>0</v>
      </c>
      <c r="U29" s="32">
        <v>24.1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2874.86</v>
      </c>
      <c r="E30" s="31">
        <v>3238.4</v>
      </c>
      <c r="F30" s="31">
        <v>3833.39</v>
      </c>
      <c r="G30" s="31">
        <v>5154.41</v>
      </c>
      <c r="H30" s="31">
        <v>1754.64</v>
      </c>
      <c r="I30" s="31">
        <v>1960.9</v>
      </c>
      <c r="J30" s="31">
        <v>2185.16</v>
      </c>
      <c r="K30" s="31">
        <v>2503.29</v>
      </c>
      <c r="L30" s="31">
        <v>2843.29</v>
      </c>
      <c r="M30" s="31">
        <v>3206.83</v>
      </c>
      <c r="N30" s="31">
        <v>3801.82</v>
      </c>
      <c r="O30" s="31">
        <v>5122.84</v>
      </c>
      <c r="P30" s="31">
        <v>1723.07</v>
      </c>
      <c r="Q30" s="31">
        <v>1929.33</v>
      </c>
      <c r="R30" s="31">
        <v>2153.59</v>
      </c>
      <c r="S30" s="31">
        <v>2471.7199999999998</v>
      </c>
      <c r="T30" s="32">
        <v>95.25</v>
      </c>
      <c r="U30" s="32">
        <v>0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2847.2</v>
      </c>
      <c r="E31" s="31">
        <v>3210.74</v>
      </c>
      <c r="F31" s="31">
        <v>3805.73</v>
      </c>
      <c r="G31" s="31">
        <v>5126.75</v>
      </c>
      <c r="H31" s="31">
        <v>1726.98</v>
      </c>
      <c r="I31" s="31">
        <v>1933.24</v>
      </c>
      <c r="J31" s="31">
        <v>2157.5</v>
      </c>
      <c r="K31" s="31">
        <v>2475.63</v>
      </c>
      <c r="L31" s="31">
        <v>2815.62</v>
      </c>
      <c r="M31" s="31">
        <v>3179.16</v>
      </c>
      <c r="N31" s="31">
        <v>3774.15</v>
      </c>
      <c r="O31" s="31">
        <v>5095.17</v>
      </c>
      <c r="P31" s="31">
        <v>1695.4</v>
      </c>
      <c r="Q31" s="31">
        <v>1901.66</v>
      </c>
      <c r="R31" s="31">
        <v>2125.92</v>
      </c>
      <c r="S31" s="31">
        <v>2444.0500000000002</v>
      </c>
      <c r="T31" s="32">
        <v>0</v>
      </c>
      <c r="U31" s="32">
        <v>377.58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2645.19</v>
      </c>
      <c r="E32" s="31">
        <v>3008.73</v>
      </c>
      <c r="F32" s="31">
        <v>3603.72</v>
      </c>
      <c r="G32" s="31">
        <v>4924.74</v>
      </c>
      <c r="H32" s="31">
        <v>1524.98</v>
      </c>
      <c r="I32" s="31">
        <v>1731.24</v>
      </c>
      <c r="J32" s="31">
        <v>1955.5</v>
      </c>
      <c r="K32" s="31">
        <v>2273.63</v>
      </c>
      <c r="L32" s="31">
        <v>2613.61</v>
      </c>
      <c r="M32" s="31">
        <v>2977.15</v>
      </c>
      <c r="N32" s="31">
        <v>3572.14</v>
      </c>
      <c r="O32" s="31">
        <v>4893.16</v>
      </c>
      <c r="P32" s="31">
        <v>1493.41</v>
      </c>
      <c r="Q32" s="31">
        <v>1699.67</v>
      </c>
      <c r="R32" s="31">
        <v>1923.93</v>
      </c>
      <c r="S32" s="31">
        <v>2242.06</v>
      </c>
      <c r="T32" s="32">
        <v>0</v>
      </c>
      <c r="U32" s="32">
        <v>452.73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2508.85</v>
      </c>
      <c r="E33" s="31">
        <v>2872.39</v>
      </c>
      <c r="F33" s="31">
        <v>3467.38</v>
      </c>
      <c r="G33" s="31">
        <v>4788.3999999999996</v>
      </c>
      <c r="H33" s="31">
        <v>1388.65</v>
      </c>
      <c r="I33" s="31">
        <v>1594.91</v>
      </c>
      <c r="J33" s="31">
        <v>1819.17</v>
      </c>
      <c r="K33" s="31">
        <v>2137.3000000000002</v>
      </c>
      <c r="L33" s="31">
        <v>2477.2800000000002</v>
      </c>
      <c r="M33" s="31">
        <v>2840.82</v>
      </c>
      <c r="N33" s="31">
        <v>3435.81</v>
      </c>
      <c r="O33" s="31">
        <v>4756.83</v>
      </c>
      <c r="P33" s="31">
        <v>1357.08</v>
      </c>
      <c r="Q33" s="31">
        <v>1563.34</v>
      </c>
      <c r="R33" s="31">
        <v>1787.6</v>
      </c>
      <c r="S33" s="31">
        <v>2105.73</v>
      </c>
      <c r="T33" s="32">
        <v>0</v>
      </c>
      <c r="U33" s="32">
        <v>173.35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2275.9699999999998</v>
      </c>
      <c r="E34" s="31">
        <v>2639.51</v>
      </c>
      <c r="F34" s="31">
        <v>3234.5</v>
      </c>
      <c r="G34" s="31">
        <v>4555.5200000000004</v>
      </c>
      <c r="H34" s="31">
        <v>1155.78</v>
      </c>
      <c r="I34" s="31">
        <v>1362.04</v>
      </c>
      <c r="J34" s="31">
        <v>1586.3</v>
      </c>
      <c r="K34" s="31">
        <v>1904.43</v>
      </c>
      <c r="L34" s="31">
        <v>2244.39</v>
      </c>
      <c r="M34" s="31">
        <v>2607.9299999999998</v>
      </c>
      <c r="N34" s="31">
        <v>3202.92</v>
      </c>
      <c r="O34" s="31">
        <v>4523.9399999999996</v>
      </c>
      <c r="P34" s="31">
        <v>1124.2</v>
      </c>
      <c r="Q34" s="31">
        <v>1330.46</v>
      </c>
      <c r="R34" s="31">
        <v>1554.72</v>
      </c>
      <c r="S34" s="31">
        <v>1872.85</v>
      </c>
      <c r="T34" s="32">
        <v>0</v>
      </c>
      <c r="U34" s="32">
        <v>92.62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2229.91</v>
      </c>
      <c r="E35" s="31">
        <v>2593.4499999999998</v>
      </c>
      <c r="F35" s="31">
        <v>3188.44</v>
      </c>
      <c r="G35" s="31">
        <v>4509.46</v>
      </c>
      <c r="H35" s="31">
        <v>1109.72</v>
      </c>
      <c r="I35" s="31">
        <v>1315.98</v>
      </c>
      <c r="J35" s="31">
        <v>1540.24</v>
      </c>
      <c r="K35" s="31">
        <v>1858.37</v>
      </c>
      <c r="L35" s="31">
        <v>2198.33</v>
      </c>
      <c r="M35" s="31">
        <v>2561.87</v>
      </c>
      <c r="N35" s="31">
        <v>3156.86</v>
      </c>
      <c r="O35" s="31">
        <v>4477.88</v>
      </c>
      <c r="P35" s="31">
        <v>1078.1400000000001</v>
      </c>
      <c r="Q35" s="31">
        <v>1284.4000000000001</v>
      </c>
      <c r="R35" s="31">
        <v>1508.66</v>
      </c>
      <c r="S35" s="31">
        <v>1826.79</v>
      </c>
      <c r="T35" s="32">
        <v>0</v>
      </c>
      <c r="U35" s="32">
        <v>11.66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2123.4499999999998</v>
      </c>
      <c r="E36" s="31">
        <v>2486.9899999999998</v>
      </c>
      <c r="F36" s="31">
        <v>3081.98</v>
      </c>
      <c r="G36" s="31">
        <v>4403</v>
      </c>
      <c r="H36" s="31">
        <v>1003.27</v>
      </c>
      <c r="I36" s="31">
        <v>1209.53</v>
      </c>
      <c r="J36" s="31">
        <v>1433.79</v>
      </c>
      <c r="K36" s="31">
        <v>1751.92</v>
      </c>
      <c r="L36" s="31">
        <v>2091.87</v>
      </c>
      <c r="M36" s="31">
        <v>2455.41</v>
      </c>
      <c r="N36" s="31">
        <v>3050.4</v>
      </c>
      <c r="O36" s="31">
        <v>4371.42</v>
      </c>
      <c r="P36" s="31">
        <v>971.69</v>
      </c>
      <c r="Q36" s="31">
        <v>1177.95</v>
      </c>
      <c r="R36" s="31">
        <v>1402.21</v>
      </c>
      <c r="S36" s="31">
        <v>1720.34</v>
      </c>
      <c r="T36" s="32">
        <v>29.36</v>
      </c>
      <c r="U36" s="32">
        <v>0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2069.0100000000002</v>
      </c>
      <c r="E37" s="31">
        <v>2432.5500000000002</v>
      </c>
      <c r="F37" s="31">
        <v>3027.54</v>
      </c>
      <c r="G37" s="31">
        <v>4348.5600000000004</v>
      </c>
      <c r="H37" s="31">
        <v>948.83</v>
      </c>
      <c r="I37" s="31">
        <v>1155.0899999999999</v>
      </c>
      <c r="J37" s="31">
        <v>1379.35</v>
      </c>
      <c r="K37" s="31">
        <v>1697.48</v>
      </c>
      <c r="L37" s="31">
        <v>2037.43</v>
      </c>
      <c r="M37" s="31">
        <v>2400.9699999999998</v>
      </c>
      <c r="N37" s="31">
        <v>2995.96</v>
      </c>
      <c r="O37" s="31">
        <v>4316.9799999999996</v>
      </c>
      <c r="P37" s="31">
        <v>917.25</v>
      </c>
      <c r="Q37" s="31">
        <v>1123.51</v>
      </c>
      <c r="R37" s="31">
        <v>1347.77</v>
      </c>
      <c r="S37" s="31">
        <v>1665.9</v>
      </c>
      <c r="T37" s="32">
        <v>140.5</v>
      </c>
      <c r="U37" s="32">
        <v>0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2184.4</v>
      </c>
      <c r="E38" s="31">
        <v>2547.94</v>
      </c>
      <c r="F38" s="31">
        <v>3142.93</v>
      </c>
      <c r="G38" s="31">
        <v>4463.95</v>
      </c>
      <c r="H38" s="31">
        <v>1064.21</v>
      </c>
      <c r="I38" s="31">
        <v>1270.47</v>
      </c>
      <c r="J38" s="31">
        <v>1494.73</v>
      </c>
      <c r="K38" s="31">
        <v>1812.86</v>
      </c>
      <c r="L38" s="31">
        <v>2152.83</v>
      </c>
      <c r="M38" s="31">
        <v>2516.37</v>
      </c>
      <c r="N38" s="31">
        <v>3111.36</v>
      </c>
      <c r="O38" s="31">
        <v>4432.38</v>
      </c>
      <c r="P38" s="31">
        <v>1032.6400000000001</v>
      </c>
      <c r="Q38" s="31">
        <v>1238.9000000000001</v>
      </c>
      <c r="R38" s="31">
        <v>1463.16</v>
      </c>
      <c r="S38" s="31">
        <v>1781.29</v>
      </c>
      <c r="T38" s="32">
        <v>127.63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2285.9</v>
      </c>
      <c r="E39" s="31">
        <v>2649.44</v>
      </c>
      <c r="F39" s="31">
        <v>3244.43</v>
      </c>
      <c r="G39" s="31">
        <v>4565.45</v>
      </c>
      <c r="H39" s="31">
        <v>1165.7</v>
      </c>
      <c r="I39" s="31">
        <v>1371.96</v>
      </c>
      <c r="J39" s="31">
        <v>1596.22</v>
      </c>
      <c r="K39" s="31">
        <v>1914.35</v>
      </c>
      <c r="L39" s="31">
        <v>2254.3200000000002</v>
      </c>
      <c r="M39" s="31">
        <v>2617.86</v>
      </c>
      <c r="N39" s="31">
        <v>3212.85</v>
      </c>
      <c r="O39" s="31">
        <v>4533.87</v>
      </c>
      <c r="P39" s="31">
        <v>1134.1300000000001</v>
      </c>
      <c r="Q39" s="31">
        <v>1340.39</v>
      </c>
      <c r="R39" s="31">
        <v>1564.65</v>
      </c>
      <c r="S39" s="31">
        <v>1882.78</v>
      </c>
      <c r="T39" s="32">
        <v>185.86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2580.23</v>
      </c>
      <c r="E40" s="31">
        <v>2943.77</v>
      </c>
      <c r="F40" s="31">
        <v>3538.76</v>
      </c>
      <c r="G40" s="31">
        <v>4859.78</v>
      </c>
      <c r="H40" s="31">
        <v>1460.02</v>
      </c>
      <c r="I40" s="31">
        <v>1666.28</v>
      </c>
      <c r="J40" s="31">
        <v>1890.54</v>
      </c>
      <c r="K40" s="31">
        <v>2208.67</v>
      </c>
      <c r="L40" s="31">
        <v>2548.65</v>
      </c>
      <c r="M40" s="31">
        <v>2912.19</v>
      </c>
      <c r="N40" s="31">
        <v>3507.18</v>
      </c>
      <c r="O40" s="31">
        <v>4828.2</v>
      </c>
      <c r="P40" s="31">
        <v>1428.45</v>
      </c>
      <c r="Q40" s="31">
        <v>1634.71</v>
      </c>
      <c r="R40" s="31">
        <v>1858.97</v>
      </c>
      <c r="S40" s="31">
        <v>2177.1</v>
      </c>
      <c r="T40" s="32">
        <v>0</v>
      </c>
      <c r="U40" s="32">
        <v>11.42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2757.29</v>
      </c>
      <c r="E41" s="31">
        <v>3120.83</v>
      </c>
      <c r="F41" s="31">
        <v>3715.82</v>
      </c>
      <c r="G41" s="31">
        <v>5036.84</v>
      </c>
      <c r="H41" s="31">
        <v>1637.08</v>
      </c>
      <c r="I41" s="31">
        <v>1843.34</v>
      </c>
      <c r="J41" s="31">
        <v>2067.6</v>
      </c>
      <c r="K41" s="31">
        <v>2385.73</v>
      </c>
      <c r="L41" s="31">
        <v>2725.71</v>
      </c>
      <c r="M41" s="31">
        <v>3089.25</v>
      </c>
      <c r="N41" s="31">
        <v>3684.24</v>
      </c>
      <c r="O41" s="31">
        <v>5005.26</v>
      </c>
      <c r="P41" s="31">
        <v>1605.5</v>
      </c>
      <c r="Q41" s="31">
        <v>1811.76</v>
      </c>
      <c r="R41" s="31">
        <v>2036.02</v>
      </c>
      <c r="S41" s="31">
        <v>2354.15</v>
      </c>
      <c r="T41" s="32">
        <v>72.58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2880.45</v>
      </c>
      <c r="E42" s="31">
        <v>3243.99</v>
      </c>
      <c r="F42" s="31">
        <v>3838.98</v>
      </c>
      <c r="G42" s="31">
        <v>5160</v>
      </c>
      <c r="H42" s="31">
        <v>1760.23</v>
      </c>
      <c r="I42" s="31">
        <v>1966.49</v>
      </c>
      <c r="J42" s="31">
        <v>2190.75</v>
      </c>
      <c r="K42" s="31">
        <v>2508.88</v>
      </c>
      <c r="L42" s="31">
        <v>2848.88</v>
      </c>
      <c r="M42" s="31">
        <v>3212.42</v>
      </c>
      <c r="N42" s="31">
        <v>3807.41</v>
      </c>
      <c r="O42" s="31">
        <v>5128.43</v>
      </c>
      <c r="P42" s="31">
        <v>1728.66</v>
      </c>
      <c r="Q42" s="31">
        <v>1934.92</v>
      </c>
      <c r="R42" s="31">
        <v>2159.1799999999998</v>
      </c>
      <c r="S42" s="31">
        <v>2477.31</v>
      </c>
      <c r="T42" s="32">
        <v>116.71</v>
      </c>
      <c r="U42" s="32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2943.71</v>
      </c>
      <c r="E43" s="31">
        <v>3307.25</v>
      </c>
      <c r="F43" s="31">
        <v>3902.24</v>
      </c>
      <c r="G43" s="31">
        <v>5223.26</v>
      </c>
      <c r="H43" s="31">
        <v>1823.48</v>
      </c>
      <c r="I43" s="31">
        <v>2029.74</v>
      </c>
      <c r="J43" s="31">
        <v>2254</v>
      </c>
      <c r="K43" s="31">
        <v>2572.13</v>
      </c>
      <c r="L43" s="31">
        <v>2912.13</v>
      </c>
      <c r="M43" s="31">
        <v>3275.67</v>
      </c>
      <c r="N43" s="31">
        <v>3870.66</v>
      </c>
      <c r="O43" s="31">
        <v>5191.68</v>
      </c>
      <c r="P43" s="31">
        <v>1791.91</v>
      </c>
      <c r="Q43" s="31">
        <v>1998.17</v>
      </c>
      <c r="R43" s="31">
        <v>2222.4299999999998</v>
      </c>
      <c r="S43" s="31">
        <v>2540.56</v>
      </c>
      <c r="T43" s="32">
        <v>80.84</v>
      </c>
      <c r="U43" s="32">
        <v>0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2861.49</v>
      </c>
      <c r="E44" s="31">
        <v>3225.03</v>
      </c>
      <c r="F44" s="31">
        <v>3820.02</v>
      </c>
      <c r="G44" s="31">
        <v>5141.04</v>
      </c>
      <c r="H44" s="31">
        <v>1741.27</v>
      </c>
      <c r="I44" s="31">
        <v>1947.53</v>
      </c>
      <c r="J44" s="31">
        <v>2171.79</v>
      </c>
      <c r="K44" s="31">
        <v>2489.92</v>
      </c>
      <c r="L44" s="31">
        <v>2829.91</v>
      </c>
      <c r="M44" s="31">
        <v>3193.45</v>
      </c>
      <c r="N44" s="31">
        <v>3788.44</v>
      </c>
      <c r="O44" s="31">
        <v>5109.46</v>
      </c>
      <c r="P44" s="31">
        <v>1709.69</v>
      </c>
      <c r="Q44" s="31">
        <v>1915.95</v>
      </c>
      <c r="R44" s="31">
        <v>2140.21</v>
      </c>
      <c r="S44" s="31">
        <v>2458.34</v>
      </c>
      <c r="T44" s="32">
        <v>9.8800000000000008</v>
      </c>
      <c r="U44" s="32">
        <v>0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2897.94</v>
      </c>
      <c r="E45" s="31">
        <v>3261.48</v>
      </c>
      <c r="F45" s="31">
        <v>3856.47</v>
      </c>
      <c r="G45" s="31">
        <v>5177.49</v>
      </c>
      <c r="H45" s="31">
        <v>1777.72</v>
      </c>
      <c r="I45" s="31">
        <v>1983.98</v>
      </c>
      <c r="J45" s="31">
        <v>2208.2399999999998</v>
      </c>
      <c r="K45" s="31">
        <v>2526.37</v>
      </c>
      <c r="L45" s="31">
        <v>2866.37</v>
      </c>
      <c r="M45" s="31">
        <v>3229.91</v>
      </c>
      <c r="N45" s="31">
        <v>3824.9</v>
      </c>
      <c r="O45" s="31">
        <v>5145.92</v>
      </c>
      <c r="P45" s="31">
        <v>1746.15</v>
      </c>
      <c r="Q45" s="31">
        <v>1952.41</v>
      </c>
      <c r="R45" s="31">
        <v>2176.67</v>
      </c>
      <c r="S45" s="31">
        <v>2494.8000000000002</v>
      </c>
      <c r="T45" s="32">
        <v>191.01</v>
      </c>
      <c r="U45" s="32">
        <v>0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3011.53</v>
      </c>
      <c r="E46" s="31">
        <v>3375.07</v>
      </c>
      <c r="F46" s="31">
        <v>3970.06</v>
      </c>
      <c r="G46" s="31">
        <v>5291.08</v>
      </c>
      <c r="H46" s="31">
        <v>1891.3</v>
      </c>
      <c r="I46" s="31">
        <v>2097.56</v>
      </c>
      <c r="J46" s="31">
        <v>2321.8200000000002</v>
      </c>
      <c r="K46" s="31">
        <v>2639.95</v>
      </c>
      <c r="L46" s="31">
        <v>2979.95</v>
      </c>
      <c r="M46" s="31">
        <v>3343.49</v>
      </c>
      <c r="N46" s="31">
        <v>3938.48</v>
      </c>
      <c r="O46" s="31">
        <v>5259.5</v>
      </c>
      <c r="P46" s="31">
        <v>1859.73</v>
      </c>
      <c r="Q46" s="31">
        <v>2065.9899999999998</v>
      </c>
      <c r="R46" s="31">
        <v>2290.25</v>
      </c>
      <c r="S46" s="31">
        <v>2608.38</v>
      </c>
      <c r="T46" s="32">
        <v>212.01</v>
      </c>
      <c r="U46" s="32">
        <v>0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3373.11</v>
      </c>
      <c r="E47" s="31">
        <v>3736.65</v>
      </c>
      <c r="F47" s="31">
        <v>4331.6400000000003</v>
      </c>
      <c r="G47" s="31">
        <v>5652.66</v>
      </c>
      <c r="H47" s="31">
        <v>2252.87</v>
      </c>
      <c r="I47" s="31">
        <v>2459.13</v>
      </c>
      <c r="J47" s="31">
        <v>2683.39</v>
      </c>
      <c r="K47" s="31">
        <v>3001.52</v>
      </c>
      <c r="L47" s="31">
        <v>3341.54</v>
      </c>
      <c r="M47" s="31">
        <v>3705.08</v>
      </c>
      <c r="N47" s="31">
        <v>4300.07</v>
      </c>
      <c r="O47" s="31">
        <v>5621.09</v>
      </c>
      <c r="P47" s="31">
        <v>2221.3000000000002</v>
      </c>
      <c r="Q47" s="31">
        <v>2427.56</v>
      </c>
      <c r="R47" s="31">
        <v>2651.82</v>
      </c>
      <c r="S47" s="31">
        <v>2969.95</v>
      </c>
      <c r="T47" s="32">
        <v>0</v>
      </c>
      <c r="U47" s="32">
        <v>290.72000000000003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2902.23</v>
      </c>
      <c r="E48" s="31">
        <v>3265.77</v>
      </c>
      <c r="F48" s="31">
        <v>3860.76</v>
      </c>
      <c r="G48" s="31">
        <v>5181.78</v>
      </c>
      <c r="H48" s="31">
        <v>1782.01</v>
      </c>
      <c r="I48" s="31">
        <v>1988.27</v>
      </c>
      <c r="J48" s="31">
        <v>2212.5300000000002</v>
      </c>
      <c r="K48" s="31">
        <v>2530.66</v>
      </c>
      <c r="L48" s="31">
        <v>2870.66</v>
      </c>
      <c r="M48" s="31">
        <v>3234.2</v>
      </c>
      <c r="N48" s="31">
        <v>3829.19</v>
      </c>
      <c r="O48" s="31">
        <v>5150.21</v>
      </c>
      <c r="P48" s="31">
        <v>1750.44</v>
      </c>
      <c r="Q48" s="31">
        <v>1956.7</v>
      </c>
      <c r="R48" s="31">
        <v>2180.96</v>
      </c>
      <c r="S48" s="31">
        <v>2499.09</v>
      </c>
      <c r="T48" s="32">
        <v>3.74</v>
      </c>
      <c r="U48" s="32">
        <v>0.24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2905.24</v>
      </c>
      <c r="E49" s="31">
        <v>3268.78</v>
      </c>
      <c r="F49" s="31">
        <v>3863.77</v>
      </c>
      <c r="G49" s="31">
        <v>5184.79</v>
      </c>
      <c r="H49" s="31">
        <v>1785.02</v>
      </c>
      <c r="I49" s="31">
        <v>1991.28</v>
      </c>
      <c r="J49" s="31">
        <v>2215.54</v>
      </c>
      <c r="K49" s="31">
        <v>2533.67</v>
      </c>
      <c r="L49" s="31">
        <v>2873.67</v>
      </c>
      <c r="M49" s="31">
        <v>3237.21</v>
      </c>
      <c r="N49" s="31">
        <v>3832.2</v>
      </c>
      <c r="O49" s="31">
        <v>5153.22</v>
      </c>
      <c r="P49" s="31">
        <v>1753.45</v>
      </c>
      <c r="Q49" s="31">
        <v>1959.71</v>
      </c>
      <c r="R49" s="31">
        <v>2183.9699999999998</v>
      </c>
      <c r="S49" s="31">
        <v>2502.1</v>
      </c>
      <c r="T49" s="32">
        <v>207.85</v>
      </c>
      <c r="U49" s="32">
        <v>0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2898.24</v>
      </c>
      <c r="E50" s="31">
        <v>3261.78</v>
      </c>
      <c r="F50" s="31">
        <v>3856.77</v>
      </c>
      <c r="G50" s="31">
        <v>5177.79</v>
      </c>
      <c r="H50" s="31">
        <v>1778.02</v>
      </c>
      <c r="I50" s="31">
        <v>1984.28</v>
      </c>
      <c r="J50" s="31">
        <v>2208.54</v>
      </c>
      <c r="K50" s="31">
        <v>2526.67</v>
      </c>
      <c r="L50" s="31">
        <v>2866.67</v>
      </c>
      <c r="M50" s="31">
        <v>3230.21</v>
      </c>
      <c r="N50" s="31">
        <v>3825.2</v>
      </c>
      <c r="O50" s="31">
        <v>5146.22</v>
      </c>
      <c r="P50" s="31">
        <v>1746.45</v>
      </c>
      <c r="Q50" s="31">
        <v>1952.71</v>
      </c>
      <c r="R50" s="31">
        <v>2176.9699999999998</v>
      </c>
      <c r="S50" s="31">
        <v>2495.1</v>
      </c>
      <c r="T50" s="32">
        <v>172.38</v>
      </c>
      <c r="U50" s="32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2869.05</v>
      </c>
      <c r="E51" s="31">
        <v>3232.59</v>
      </c>
      <c r="F51" s="31">
        <v>3827.58</v>
      </c>
      <c r="G51" s="31">
        <v>5148.6000000000004</v>
      </c>
      <c r="H51" s="31">
        <v>1748.83</v>
      </c>
      <c r="I51" s="31">
        <v>1955.09</v>
      </c>
      <c r="J51" s="31">
        <v>2179.35</v>
      </c>
      <c r="K51" s="31">
        <v>2497.48</v>
      </c>
      <c r="L51" s="31">
        <v>2837.47</v>
      </c>
      <c r="M51" s="31">
        <v>3201.01</v>
      </c>
      <c r="N51" s="31">
        <v>3796</v>
      </c>
      <c r="O51" s="31">
        <v>5117.0200000000004</v>
      </c>
      <c r="P51" s="31">
        <v>1717.26</v>
      </c>
      <c r="Q51" s="31">
        <v>1923.52</v>
      </c>
      <c r="R51" s="31">
        <v>2147.7800000000002</v>
      </c>
      <c r="S51" s="31">
        <v>2465.91</v>
      </c>
      <c r="T51" s="32">
        <v>140.51</v>
      </c>
      <c r="U51" s="32">
        <v>0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2861.02</v>
      </c>
      <c r="E52" s="31">
        <v>3224.56</v>
      </c>
      <c r="F52" s="31">
        <v>3819.55</v>
      </c>
      <c r="G52" s="31">
        <v>5140.57</v>
      </c>
      <c r="H52" s="31">
        <v>1740.8</v>
      </c>
      <c r="I52" s="31">
        <v>1947.06</v>
      </c>
      <c r="J52" s="31">
        <v>2171.3200000000002</v>
      </c>
      <c r="K52" s="31">
        <v>2489.4499999999998</v>
      </c>
      <c r="L52" s="31">
        <v>2829.44</v>
      </c>
      <c r="M52" s="31">
        <v>3192.98</v>
      </c>
      <c r="N52" s="31">
        <v>3787.97</v>
      </c>
      <c r="O52" s="31">
        <v>5108.99</v>
      </c>
      <c r="P52" s="31">
        <v>1709.22</v>
      </c>
      <c r="Q52" s="31">
        <v>1915.48</v>
      </c>
      <c r="R52" s="31">
        <v>2139.7399999999998</v>
      </c>
      <c r="S52" s="31">
        <v>2457.87</v>
      </c>
      <c r="T52" s="32">
        <v>153.58000000000001</v>
      </c>
      <c r="U52" s="32">
        <v>0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2868.88</v>
      </c>
      <c r="E53" s="31">
        <v>3232.42</v>
      </c>
      <c r="F53" s="31">
        <v>3827.41</v>
      </c>
      <c r="G53" s="31">
        <v>5148.43</v>
      </c>
      <c r="H53" s="31">
        <v>1748.66</v>
      </c>
      <c r="I53" s="31">
        <v>1954.92</v>
      </c>
      <c r="J53" s="31">
        <v>2179.1799999999998</v>
      </c>
      <c r="K53" s="31">
        <v>2497.31</v>
      </c>
      <c r="L53" s="31">
        <v>2837.3</v>
      </c>
      <c r="M53" s="31">
        <v>3200.84</v>
      </c>
      <c r="N53" s="31">
        <v>3795.83</v>
      </c>
      <c r="O53" s="31">
        <v>5116.8500000000004</v>
      </c>
      <c r="P53" s="31">
        <v>1717.08</v>
      </c>
      <c r="Q53" s="31">
        <v>1923.34</v>
      </c>
      <c r="R53" s="31">
        <v>2147.6</v>
      </c>
      <c r="S53" s="31">
        <v>2465.73</v>
      </c>
      <c r="T53" s="32">
        <v>0</v>
      </c>
      <c r="U53" s="32">
        <v>141.38999999999999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2894.49</v>
      </c>
      <c r="E54" s="31">
        <v>3258.03</v>
      </c>
      <c r="F54" s="31">
        <v>3853.02</v>
      </c>
      <c r="G54" s="31">
        <v>5174.04</v>
      </c>
      <c r="H54" s="31">
        <v>1774.26</v>
      </c>
      <c r="I54" s="31">
        <v>1980.52</v>
      </c>
      <c r="J54" s="31">
        <v>2204.7800000000002</v>
      </c>
      <c r="K54" s="31">
        <v>2522.91</v>
      </c>
      <c r="L54" s="31">
        <v>2862.91</v>
      </c>
      <c r="M54" s="31">
        <v>3226.45</v>
      </c>
      <c r="N54" s="31">
        <v>3821.44</v>
      </c>
      <c r="O54" s="31">
        <v>5142.46</v>
      </c>
      <c r="P54" s="31">
        <v>1742.69</v>
      </c>
      <c r="Q54" s="31">
        <v>1948.95</v>
      </c>
      <c r="R54" s="31">
        <v>2173.21</v>
      </c>
      <c r="S54" s="31">
        <v>2491.34</v>
      </c>
      <c r="T54" s="32">
        <v>163.96</v>
      </c>
      <c r="U54" s="32">
        <v>0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2844.84</v>
      </c>
      <c r="E55" s="31">
        <v>3208.38</v>
      </c>
      <c r="F55" s="31">
        <v>3803.37</v>
      </c>
      <c r="G55" s="31">
        <v>5124.3900000000003</v>
      </c>
      <c r="H55" s="31">
        <v>1724.63</v>
      </c>
      <c r="I55" s="31">
        <v>1930.89</v>
      </c>
      <c r="J55" s="31">
        <v>2155.15</v>
      </c>
      <c r="K55" s="31">
        <v>2473.2800000000002</v>
      </c>
      <c r="L55" s="31">
        <v>2813.27</v>
      </c>
      <c r="M55" s="31">
        <v>3176.81</v>
      </c>
      <c r="N55" s="31">
        <v>3771.8</v>
      </c>
      <c r="O55" s="31">
        <v>5092.82</v>
      </c>
      <c r="P55" s="31">
        <v>1693.05</v>
      </c>
      <c r="Q55" s="31">
        <v>1899.31</v>
      </c>
      <c r="R55" s="31">
        <v>2123.5700000000002</v>
      </c>
      <c r="S55" s="31">
        <v>2441.6999999999998</v>
      </c>
      <c r="T55" s="32">
        <v>0</v>
      </c>
      <c r="U55" s="32">
        <v>300.99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2693.68</v>
      </c>
      <c r="E56" s="31">
        <v>3057.22</v>
      </c>
      <c r="F56" s="31">
        <v>3652.21</v>
      </c>
      <c r="G56" s="31">
        <v>4973.2299999999996</v>
      </c>
      <c r="H56" s="31">
        <v>1573.47</v>
      </c>
      <c r="I56" s="31">
        <v>1779.73</v>
      </c>
      <c r="J56" s="31">
        <v>2003.99</v>
      </c>
      <c r="K56" s="31">
        <v>2322.12</v>
      </c>
      <c r="L56" s="31">
        <v>2662.1</v>
      </c>
      <c r="M56" s="31">
        <v>3025.64</v>
      </c>
      <c r="N56" s="31">
        <v>3620.63</v>
      </c>
      <c r="O56" s="31">
        <v>4941.6499999999996</v>
      </c>
      <c r="P56" s="31">
        <v>1541.89</v>
      </c>
      <c r="Q56" s="31">
        <v>1748.15</v>
      </c>
      <c r="R56" s="31">
        <v>1972.41</v>
      </c>
      <c r="S56" s="31">
        <v>2290.54</v>
      </c>
      <c r="T56" s="32">
        <v>0</v>
      </c>
      <c r="U56" s="32">
        <v>431.37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2509.7800000000002</v>
      </c>
      <c r="E57" s="31">
        <v>2873.32</v>
      </c>
      <c r="F57" s="31">
        <v>3468.31</v>
      </c>
      <c r="G57" s="31">
        <v>4789.33</v>
      </c>
      <c r="H57" s="31">
        <v>1389.57</v>
      </c>
      <c r="I57" s="31">
        <v>1595.83</v>
      </c>
      <c r="J57" s="31">
        <v>1820.09</v>
      </c>
      <c r="K57" s="31">
        <v>2138.2199999999998</v>
      </c>
      <c r="L57" s="31">
        <v>2478.1999999999998</v>
      </c>
      <c r="M57" s="31">
        <v>2841.74</v>
      </c>
      <c r="N57" s="31">
        <v>3436.73</v>
      </c>
      <c r="O57" s="31">
        <v>4757.75</v>
      </c>
      <c r="P57" s="31">
        <v>1358</v>
      </c>
      <c r="Q57" s="31">
        <v>1564.26</v>
      </c>
      <c r="R57" s="31">
        <v>1788.52</v>
      </c>
      <c r="S57" s="31">
        <v>2106.65</v>
      </c>
      <c r="T57" s="32">
        <v>0</v>
      </c>
      <c r="U57" s="32">
        <v>106.98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2288.86</v>
      </c>
      <c r="E58" s="31">
        <v>2652.4</v>
      </c>
      <c r="F58" s="31">
        <v>3247.39</v>
      </c>
      <c r="G58" s="31">
        <v>4568.41</v>
      </c>
      <c r="H58" s="31">
        <v>1168.67</v>
      </c>
      <c r="I58" s="31">
        <v>1374.93</v>
      </c>
      <c r="J58" s="31">
        <v>1599.19</v>
      </c>
      <c r="K58" s="31">
        <v>1917.32</v>
      </c>
      <c r="L58" s="31">
        <v>2257.29</v>
      </c>
      <c r="M58" s="31">
        <v>2620.83</v>
      </c>
      <c r="N58" s="31">
        <v>3215.82</v>
      </c>
      <c r="O58" s="31">
        <v>4536.84</v>
      </c>
      <c r="P58" s="31">
        <v>1137.0999999999999</v>
      </c>
      <c r="Q58" s="31">
        <v>1343.36</v>
      </c>
      <c r="R58" s="31">
        <v>1567.62</v>
      </c>
      <c r="S58" s="31">
        <v>1885.75</v>
      </c>
      <c r="T58" s="32">
        <v>0</v>
      </c>
      <c r="U58" s="32">
        <v>23.57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2229.4</v>
      </c>
      <c r="E59" s="31">
        <v>2592.94</v>
      </c>
      <c r="F59" s="31">
        <v>3187.93</v>
      </c>
      <c r="G59" s="31">
        <v>4508.95</v>
      </c>
      <c r="H59" s="31">
        <v>1109.21</v>
      </c>
      <c r="I59" s="31">
        <v>1315.47</v>
      </c>
      <c r="J59" s="31">
        <v>1539.73</v>
      </c>
      <c r="K59" s="31">
        <v>1857.86</v>
      </c>
      <c r="L59" s="31">
        <v>2197.8200000000002</v>
      </c>
      <c r="M59" s="31">
        <v>2561.36</v>
      </c>
      <c r="N59" s="31">
        <v>3156.35</v>
      </c>
      <c r="O59" s="31">
        <v>4477.37</v>
      </c>
      <c r="P59" s="31">
        <v>1077.6300000000001</v>
      </c>
      <c r="Q59" s="31">
        <v>1283.8900000000001</v>
      </c>
      <c r="R59" s="31">
        <v>1508.15</v>
      </c>
      <c r="S59" s="31">
        <v>1826.28</v>
      </c>
      <c r="T59" s="32">
        <v>10.039999999999999</v>
      </c>
      <c r="U59" s="32">
        <v>0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2168.84</v>
      </c>
      <c r="E60" s="31">
        <v>2532.38</v>
      </c>
      <c r="F60" s="31">
        <v>3127.37</v>
      </c>
      <c r="G60" s="31">
        <v>4448.3900000000003</v>
      </c>
      <c r="H60" s="31">
        <v>1048.6600000000001</v>
      </c>
      <c r="I60" s="31">
        <v>1254.92</v>
      </c>
      <c r="J60" s="31">
        <v>1479.18</v>
      </c>
      <c r="K60" s="31">
        <v>1797.31</v>
      </c>
      <c r="L60" s="31">
        <v>2137.27</v>
      </c>
      <c r="M60" s="31">
        <v>2500.81</v>
      </c>
      <c r="N60" s="31">
        <v>3095.8</v>
      </c>
      <c r="O60" s="31">
        <v>4416.82</v>
      </c>
      <c r="P60" s="31">
        <v>1017.08</v>
      </c>
      <c r="Q60" s="31">
        <v>1223.3399999999999</v>
      </c>
      <c r="R60" s="31">
        <v>1447.6</v>
      </c>
      <c r="S60" s="31">
        <v>1765.73</v>
      </c>
      <c r="T60" s="32">
        <v>3.73</v>
      </c>
      <c r="U60" s="32">
        <v>0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2124.59</v>
      </c>
      <c r="E61" s="31">
        <v>2488.13</v>
      </c>
      <c r="F61" s="31">
        <v>3083.12</v>
      </c>
      <c r="G61" s="31">
        <v>4404.1400000000003</v>
      </c>
      <c r="H61" s="31">
        <v>1004.4</v>
      </c>
      <c r="I61" s="31">
        <v>1210.6600000000001</v>
      </c>
      <c r="J61" s="31">
        <v>1434.92</v>
      </c>
      <c r="K61" s="31">
        <v>1753.05</v>
      </c>
      <c r="L61" s="31">
        <v>2093.0100000000002</v>
      </c>
      <c r="M61" s="31">
        <v>2456.5500000000002</v>
      </c>
      <c r="N61" s="31">
        <v>3051.54</v>
      </c>
      <c r="O61" s="31">
        <v>4372.5600000000004</v>
      </c>
      <c r="P61" s="31">
        <v>972.83</v>
      </c>
      <c r="Q61" s="31">
        <v>1179.0899999999999</v>
      </c>
      <c r="R61" s="31">
        <v>1403.35</v>
      </c>
      <c r="S61" s="31">
        <v>1721.48</v>
      </c>
      <c r="T61" s="32">
        <v>54.05</v>
      </c>
      <c r="U61" s="32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2202.62</v>
      </c>
      <c r="E62" s="31">
        <v>2566.16</v>
      </c>
      <c r="F62" s="31">
        <v>3161.15</v>
      </c>
      <c r="G62" s="31">
        <v>4482.17</v>
      </c>
      <c r="H62" s="31">
        <v>1082.43</v>
      </c>
      <c r="I62" s="31">
        <v>1288.69</v>
      </c>
      <c r="J62" s="31">
        <v>1512.95</v>
      </c>
      <c r="K62" s="31">
        <v>1831.08</v>
      </c>
      <c r="L62" s="31">
        <v>2171.04</v>
      </c>
      <c r="M62" s="31">
        <v>2534.58</v>
      </c>
      <c r="N62" s="31">
        <v>3129.57</v>
      </c>
      <c r="O62" s="31">
        <v>4450.59</v>
      </c>
      <c r="P62" s="31">
        <v>1050.8599999999999</v>
      </c>
      <c r="Q62" s="31">
        <v>1257.1199999999999</v>
      </c>
      <c r="R62" s="31">
        <v>1481.38</v>
      </c>
      <c r="S62" s="31">
        <v>1799.51</v>
      </c>
      <c r="T62" s="32">
        <v>93.89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2312.0700000000002</v>
      </c>
      <c r="E63" s="31">
        <v>2675.61</v>
      </c>
      <c r="F63" s="31">
        <v>3270.6</v>
      </c>
      <c r="G63" s="31">
        <v>4591.62</v>
      </c>
      <c r="H63" s="31">
        <v>1191.8800000000001</v>
      </c>
      <c r="I63" s="31">
        <v>1398.14</v>
      </c>
      <c r="J63" s="31">
        <v>1622.4</v>
      </c>
      <c r="K63" s="31">
        <v>1940.53</v>
      </c>
      <c r="L63" s="31">
        <v>2280.4899999999998</v>
      </c>
      <c r="M63" s="31">
        <v>2644.03</v>
      </c>
      <c r="N63" s="31">
        <v>3239.02</v>
      </c>
      <c r="O63" s="31">
        <v>4560.04</v>
      </c>
      <c r="P63" s="31">
        <v>1160.3</v>
      </c>
      <c r="Q63" s="31">
        <v>1366.56</v>
      </c>
      <c r="R63" s="31">
        <v>1590.82</v>
      </c>
      <c r="S63" s="31">
        <v>1908.95</v>
      </c>
      <c r="T63" s="32">
        <v>130.13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2584.08</v>
      </c>
      <c r="E64" s="31">
        <v>2947.62</v>
      </c>
      <c r="F64" s="31">
        <v>3542.61</v>
      </c>
      <c r="G64" s="31">
        <v>4863.63</v>
      </c>
      <c r="H64" s="31">
        <v>1463.87</v>
      </c>
      <c r="I64" s="31">
        <v>1670.13</v>
      </c>
      <c r="J64" s="31">
        <v>1894.39</v>
      </c>
      <c r="K64" s="31">
        <v>2212.52</v>
      </c>
      <c r="L64" s="31">
        <v>2552.5</v>
      </c>
      <c r="M64" s="31">
        <v>2916.04</v>
      </c>
      <c r="N64" s="31">
        <v>3511.03</v>
      </c>
      <c r="O64" s="31">
        <v>4832.05</v>
      </c>
      <c r="P64" s="31">
        <v>1432.29</v>
      </c>
      <c r="Q64" s="31">
        <v>1638.55</v>
      </c>
      <c r="R64" s="31">
        <v>1862.81</v>
      </c>
      <c r="S64" s="31">
        <v>2180.94</v>
      </c>
      <c r="T64" s="32">
        <v>122.67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2734.63</v>
      </c>
      <c r="E65" s="31">
        <v>3098.17</v>
      </c>
      <c r="F65" s="31">
        <v>3693.16</v>
      </c>
      <c r="G65" s="31">
        <v>5014.18</v>
      </c>
      <c r="H65" s="31">
        <v>1614.42</v>
      </c>
      <c r="I65" s="31">
        <v>1820.68</v>
      </c>
      <c r="J65" s="31">
        <v>2044.94</v>
      </c>
      <c r="K65" s="31">
        <v>2363.0700000000002</v>
      </c>
      <c r="L65" s="31">
        <v>2703.05</v>
      </c>
      <c r="M65" s="31">
        <v>3066.59</v>
      </c>
      <c r="N65" s="31">
        <v>3661.58</v>
      </c>
      <c r="O65" s="31">
        <v>4982.6000000000004</v>
      </c>
      <c r="P65" s="31">
        <v>1582.84</v>
      </c>
      <c r="Q65" s="31">
        <v>1789.1</v>
      </c>
      <c r="R65" s="31">
        <v>2013.36</v>
      </c>
      <c r="S65" s="31">
        <v>2331.4899999999998</v>
      </c>
      <c r="T65" s="32">
        <v>100.9</v>
      </c>
      <c r="U65" s="32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2856.56</v>
      </c>
      <c r="E66" s="31">
        <v>3220.1</v>
      </c>
      <c r="F66" s="31">
        <v>3815.09</v>
      </c>
      <c r="G66" s="31">
        <v>5136.1099999999997</v>
      </c>
      <c r="H66" s="31">
        <v>1736.34</v>
      </c>
      <c r="I66" s="31">
        <v>1942.6</v>
      </c>
      <c r="J66" s="31">
        <v>2166.86</v>
      </c>
      <c r="K66" s="31">
        <v>2484.9899999999998</v>
      </c>
      <c r="L66" s="31">
        <v>2824.99</v>
      </c>
      <c r="M66" s="31">
        <v>3188.53</v>
      </c>
      <c r="N66" s="31">
        <v>3783.52</v>
      </c>
      <c r="O66" s="31">
        <v>5104.54</v>
      </c>
      <c r="P66" s="31">
        <v>1704.77</v>
      </c>
      <c r="Q66" s="31">
        <v>1911.03</v>
      </c>
      <c r="R66" s="31">
        <v>2135.29</v>
      </c>
      <c r="S66" s="31">
        <v>2453.42</v>
      </c>
      <c r="T66" s="32">
        <v>123.72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2881.28</v>
      </c>
      <c r="E67" s="31">
        <v>3244.82</v>
      </c>
      <c r="F67" s="31">
        <v>3839.81</v>
      </c>
      <c r="G67" s="31">
        <v>5160.83</v>
      </c>
      <c r="H67" s="31">
        <v>1761.06</v>
      </c>
      <c r="I67" s="31">
        <v>1967.32</v>
      </c>
      <c r="J67" s="31">
        <v>2191.58</v>
      </c>
      <c r="K67" s="31">
        <v>2509.71</v>
      </c>
      <c r="L67" s="31">
        <v>2849.71</v>
      </c>
      <c r="M67" s="31">
        <v>3213.25</v>
      </c>
      <c r="N67" s="31">
        <v>3808.24</v>
      </c>
      <c r="O67" s="31">
        <v>5129.26</v>
      </c>
      <c r="P67" s="31">
        <v>1729.49</v>
      </c>
      <c r="Q67" s="31">
        <v>1935.75</v>
      </c>
      <c r="R67" s="31">
        <v>2160.0100000000002</v>
      </c>
      <c r="S67" s="31">
        <v>2478.14</v>
      </c>
      <c r="T67" s="32">
        <v>128.22999999999999</v>
      </c>
      <c r="U67" s="32">
        <v>0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2893.94</v>
      </c>
      <c r="E68" s="31">
        <v>3257.48</v>
      </c>
      <c r="F68" s="31">
        <v>3852.47</v>
      </c>
      <c r="G68" s="31">
        <v>5173.49</v>
      </c>
      <c r="H68" s="31">
        <v>1773.72</v>
      </c>
      <c r="I68" s="31">
        <v>1979.98</v>
      </c>
      <c r="J68" s="31">
        <v>2204.2399999999998</v>
      </c>
      <c r="K68" s="31">
        <v>2522.37</v>
      </c>
      <c r="L68" s="31">
        <v>2862.37</v>
      </c>
      <c r="M68" s="31">
        <v>3225.91</v>
      </c>
      <c r="N68" s="31">
        <v>3820.9</v>
      </c>
      <c r="O68" s="31">
        <v>5141.92</v>
      </c>
      <c r="P68" s="31">
        <v>1742.15</v>
      </c>
      <c r="Q68" s="31">
        <v>1948.41</v>
      </c>
      <c r="R68" s="31">
        <v>2172.67</v>
      </c>
      <c r="S68" s="31">
        <v>2490.8000000000002</v>
      </c>
      <c r="T68" s="32">
        <v>129.47999999999999</v>
      </c>
      <c r="U68" s="32">
        <v>0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2903.45</v>
      </c>
      <c r="E69" s="31">
        <v>3266.99</v>
      </c>
      <c r="F69" s="31">
        <v>3861.98</v>
      </c>
      <c r="G69" s="31">
        <v>5183</v>
      </c>
      <c r="H69" s="31">
        <v>1783.23</v>
      </c>
      <c r="I69" s="31">
        <v>1989.49</v>
      </c>
      <c r="J69" s="31">
        <v>2213.75</v>
      </c>
      <c r="K69" s="31">
        <v>2531.88</v>
      </c>
      <c r="L69" s="31">
        <v>2871.88</v>
      </c>
      <c r="M69" s="31">
        <v>3235.42</v>
      </c>
      <c r="N69" s="31">
        <v>3830.41</v>
      </c>
      <c r="O69" s="31">
        <v>5151.43</v>
      </c>
      <c r="P69" s="31">
        <v>1751.66</v>
      </c>
      <c r="Q69" s="31">
        <v>1957.92</v>
      </c>
      <c r="R69" s="31">
        <v>2182.1799999999998</v>
      </c>
      <c r="S69" s="31">
        <v>2500.31</v>
      </c>
      <c r="T69" s="32">
        <v>262.98</v>
      </c>
      <c r="U69" s="32">
        <v>0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2920.76</v>
      </c>
      <c r="E70" s="31">
        <v>3284.3</v>
      </c>
      <c r="F70" s="31">
        <v>3879.29</v>
      </c>
      <c r="G70" s="31">
        <v>5200.3100000000004</v>
      </c>
      <c r="H70" s="31">
        <v>1800.54</v>
      </c>
      <c r="I70" s="31">
        <v>2006.8</v>
      </c>
      <c r="J70" s="31">
        <v>2231.06</v>
      </c>
      <c r="K70" s="31">
        <v>2549.19</v>
      </c>
      <c r="L70" s="31">
        <v>2889.18</v>
      </c>
      <c r="M70" s="31">
        <v>3252.72</v>
      </c>
      <c r="N70" s="31">
        <v>3847.71</v>
      </c>
      <c r="O70" s="31">
        <v>5168.7299999999996</v>
      </c>
      <c r="P70" s="31">
        <v>1768.96</v>
      </c>
      <c r="Q70" s="31">
        <v>1975.22</v>
      </c>
      <c r="R70" s="31">
        <v>2199.48</v>
      </c>
      <c r="S70" s="31">
        <v>2517.61</v>
      </c>
      <c r="T70" s="32">
        <v>126.93</v>
      </c>
      <c r="U70" s="32">
        <v>0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2931.53</v>
      </c>
      <c r="E71" s="31">
        <v>3295.07</v>
      </c>
      <c r="F71" s="31">
        <v>3890.06</v>
      </c>
      <c r="G71" s="31">
        <v>5211.08</v>
      </c>
      <c r="H71" s="31">
        <v>1811.3</v>
      </c>
      <c r="I71" s="31">
        <v>2017.56</v>
      </c>
      <c r="J71" s="31">
        <v>2241.8200000000002</v>
      </c>
      <c r="K71" s="31">
        <v>2559.9499999999998</v>
      </c>
      <c r="L71" s="31">
        <v>2899.95</v>
      </c>
      <c r="M71" s="31">
        <v>3263.49</v>
      </c>
      <c r="N71" s="31">
        <v>3858.48</v>
      </c>
      <c r="O71" s="31">
        <v>5179.5</v>
      </c>
      <c r="P71" s="31">
        <v>1779.73</v>
      </c>
      <c r="Q71" s="31">
        <v>1985.99</v>
      </c>
      <c r="R71" s="31">
        <v>2210.25</v>
      </c>
      <c r="S71" s="31">
        <v>2528.38</v>
      </c>
      <c r="T71" s="32">
        <v>49.85</v>
      </c>
      <c r="U71" s="32">
        <v>0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2902.82</v>
      </c>
      <c r="E72" s="31">
        <v>3266.36</v>
      </c>
      <c r="F72" s="31">
        <v>3861.35</v>
      </c>
      <c r="G72" s="31">
        <v>5182.37</v>
      </c>
      <c r="H72" s="31">
        <v>1782.6</v>
      </c>
      <c r="I72" s="31">
        <v>1988.86</v>
      </c>
      <c r="J72" s="31">
        <v>2213.12</v>
      </c>
      <c r="K72" s="31">
        <v>2531.25</v>
      </c>
      <c r="L72" s="31">
        <v>2871.24</v>
      </c>
      <c r="M72" s="31">
        <v>3234.78</v>
      </c>
      <c r="N72" s="31">
        <v>3829.77</v>
      </c>
      <c r="O72" s="31">
        <v>5150.79</v>
      </c>
      <c r="P72" s="31">
        <v>1751.02</v>
      </c>
      <c r="Q72" s="31">
        <v>1957.28</v>
      </c>
      <c r="R72" s="31">
        <v>2181.54</v>
      </c>
      <c r="S72" s="31">
        <v>2499.67</v>
      </c>
      <c r="T72" s="32">
        <v>151.4</v>
      </c>
      <c r="U72" s="32">
        <v>0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2940.09</v>
      </c>
      <c r="E73" s="31">
        <v>3303.63</v>
      </c>
      <c r="F73" s="31">
        <v>3898.62</v>
      </c>
      <c r="G73" s="31">
        <v>5219.6400000000003</v>
      </c>
      <c r="H73" s="31">
        <v>1819.87</v>
      </c>
      <c r="I73" s="31">
        <v>2026.13</v>
      </c>
      <c r="J73" s="31">
        <v>2250.39</v>
      </c>
      <c r="K73" s="31">
        <v>2568.52</v>
      </c>
      <c r="L73" s="31">
        <v>2908.52</v>
      </c>
      <c r="M73" s="31">
        <v>3272.06</v>
      </c>
      <c r="N73" s="31">
        <v>3867.05</v>
      </c>
      <c r="O73" s="31">
        <v>5188.07</v>
      </c>
      <c r="P73" s="31">
        <v>1788.3</v>
      </c>
      <c r="Q73" s="31">
        <v>1994.56</v>
      </c>
      <c r="R73" s="31">
        <v>2218.8200000000002</v>
      </c>
      <c r="S73" s="31">
        <v>2536.9499999999998</v>
      </c>
      <c r="T73" s="32">
        <v>119.03</v>
      </c>
      <c r="U73" s="32">
        <v>0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2904.78</v>
      </c>
      <c r="E74" s="31">
        <v>3268.32</v>
      </c>
      <c r="F74" s="31">
        <v>3863.31</v>
      </c>
      <c r="G74" s="31">
        <v>5184.33</v>
      </c>
      <c r="H74" s="31">
        <v>1784.56</v>
      </c>
      <c r="I74" s="31">
        <v>1990.82</v>
      </c>
      <c r="J74" s="31">
        <v>2215.08</v>
      </c>
      <c r="K74" s="31">
        <v>2533.21</v>
      </c>
      <c r="L74" s="31">
        <v>2873.21</v>
      </c>
      <c r="M74" s="31">
        <v>3236.75</v>
      </c>
      <c r="N74" s="31">
        <v>3831.74</v>
      </c>
      <c r="O74" s="31">
        <v>5152.76</v>
      </c>
      <c r="P74" s="31">
        <v>1752.99</v>
      </c>
      <c r="Q74" s="31">
        <v>1959.25</v>
      </c>
      <c r="R74" s="31">
        <v>2183.5100000000002</v>
      </c>
      <c r="S74" s="31">
        <v>2501.64</v>
      </c>
      <c r="T74" s="32">
        <v>148.29</v>
      </c>
      <c r="U74" s="32">
        <v>0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2865.9</v>
      </c>
      <c r="E75" s="31">
        <v>3229.44</v>
      </c>
      <c r="F75" s="31">
        <v>3824.43</v>
      </c>
      <c r="G75" s="31">
        <v>5145.45</v>
      </c>
      <c r="H75" s="31">
        <v>1745.68</v>
      </c>
      <c r="I75" s="31">
        <v>1951.94</v>
      </c>
      <c r="J75" s="31">
        <v>2176.1999999999998</v>
      </c>
      <c r="K75" s="31">
        <v>2494.33</v>
      </c>
      <c r="L75" s="31">
        <v>2834.32</v>
      </c>
      <c r="M75" s="31">
        <v>3197.86</v>
      </c>
      <c r="N75" s="31">
        <v>3792.85</v>
      </c>
      <c r="O75" s="31">
        <v>5113.87</v>
      </c>
      <c r="P75" s="31">
        <v>1714.1</v>
      </c>
      <c r="Q75" s="31">
        <v>1920.36</v>
      </c>
      <c r="R75" s="31">
        <v>2144.62</v>
      </c>
      <c r="S75" s="31">
        <v>2462.75</v>
      </c>
      <c r="T75" s="32">
        <v>45.13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2861.51</v>
      </c>
      <c r="E76" s="31">
        <v>3225.05</v>
      </c>
      <c r="F76" s="31">
        <v>3820.04</v>
      </c>
      <c r="G76" s="31">
        <v>5141.0600000000004</v>
      </c>
      <c r="H76" s="31">
        <v>1741.29</v>
      </c>
      <c r="I76" s="31">
        <v>1947.55</v>
      </c>
      <c r="J76" s="31">
        <v>2171.81</v>
      </c>
      <c r="K76" s="31">
        <v>2489.94</v>
      </c>
      <c r="L76" s="31">
        <v>2829.93</v>
      </c>
      <c r="M76" s="31">
        <v>3193.47</v>
      </c>
      <c r="N76" s="31">
        <v>3788.46</v>
      </c>
      <c r="O76" s="31">
        <v>5109.4799999999996</v>
      </c>
      <c r="P76" s="31">
        <v>1709.71</v>
      </c>
      <c r="Q76" s="31">
        <v>1915.97</v>
      </c>
      <c r="R76" s="31">
        <v>2140.23</v>
      </c>
      <c r="S76" s="31">
        <v>2458.36</v>
      </c>
      <c r="T76" s="32">
        <v>85.43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2909.64</v>
      </c>
      <c r="E77" s="31">
        <v>3273.18</v>
      </c>
      <c r="F77" s="31">
        <v>3868.17</v>
      </c>
      <c r="G77" s="31">
        <v>5189.1899999999996</v>
      </c>
      <c r="H77" s="31">
        <v>1789.42</v>
      </c>
      <c r="I77" s="31">
        <v>1995.68</v>
      </c>
      <c r="J77" s="31">
        <v>2219.94</v>
      </c>
      <c r="K77" s="31">
        <v>2538.0700000000002</v>
      </c>
      <c r="L77" s="31">
        <v>2878.07</v>
      </c>
      <c r="M77" s="31">
        <v>3241.61</v>
      </c>
      <c r="N77" s="31">
        <v>3836.6</v>
      </c>
      <c r="O77" s="31">
        <v>5157.62</v>
      </c>
      <c r="P77" s="31">
        <v>1757.85</v>
      </c>
      <c r="Q77" s="31">
        <v>1964.11</v>
      </c>
      <c r="R77" s="31">
        <v>2188.37</v>
      </c>
      <c r="S77" s="31">
        <v>2506.5</v>
      </c>
      <c r="T77" s="32">
        <v>0</v>
      </c>
      <c r="U77" s="32">
        <v>346.28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2931.18</v>
      </c>
      <c r="E78" s="31">
        <v>3294.72</v>
      </c>
      <c r="F78" s="31">
        <v>3889.71</v>
      </c>
      <c r="G78" s="31">
        <v>5210.7299999999996</v>
      </c>
      <c r="H78" s="31">
        <v>1810.96</v>
      </c>
      <c r="I78" s="31">
        <v>2017.22</v>
      </c>
      <c r="J78" s="31">
        <v>2241.48</v>
      </c>
      <c r="K78" s="31">
        <v>2559.61</v>
      </c>
      <c r="L78" s="31">
        <v>2899.6</v>
      </c>
      <c r="M78" s="31">
        <v>3263.14</v>
      </c>
      <c r="N78" s="31">
        <v>3858.13</v>
      </c>
      <c r="O78" s="31">
        <v>5179.1499999999996</v>
      </c>
      <c r="P78" s="31">
        <v>1779.38</v>
      </c>
      <c r="Q78" s="31">
        <v>1985.64</v>
      </c>
      <c r="R78" s="31">
        <v>2209.9</v>
      </c>
      <c r="S78" s="31">
        <v>2528.0300000000002</v>
      </c>
      <c r="T78" s="32">
        <v>50.76</v>
      </c>
      <c r="U78" s="32">
        <v>0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2843.53</v>
      </c>
      <c r="E79" s="31">
        <v>3207.07</v>
      </c>
      <c r="F79" s="31">
        <v>3802.06</v>
      </c>
      <c r="G79" s="31">
        <v>5123.08</v>
      </c>
      <c r="H79" s="31">
        <v>1723.31</v>
      </c>
      <c r="I79" s="31">
        <v>1929.57</v>
      </c>
      <c r="J79" s="31">
        <v>2153.83</v>
      </c>
      <c r="K79" s="31">
        <v>2471.96</v>
      </c>
      <c r="L79" s="31">
        <v>2811.96</v>
      </c>
      <c r="M79" s="31">
        <v>3175.5</v>
      </c>
      <c r="N79" s="31">
        <v>3770.49</v>
      </c>
      <c r="O79" s="31">
        <v>5091.51</v>
      </c>
      <c r="P79" s="31">
        <v>1691.74</v>
      </c>
      <c r="Q79" s="31">
        <v>1898</v>
      </c>
      <c r="R79" s="31">
        <v>2122.2600000000002</v>
      </c>
      <c r="S79" s="31">
        <v>2440.39</v>
      </c>
      <c r="T79" s="32">
        <v>0</v>
      </c>
      <c r="U79" s="32">
        <v>236.37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2665.35</v>
      </c>
      <c r="E80" s="31">
        <v>3028.89</v>
      </c>
      <c r="F80" s="31">
        <v>3623.88</v>
      </c>
      <c r="G80" s="31">
        <v>4944.8999999999996</v>
      </c>
      <c r="H80" s="31">
        <v>1545.14</v>
      </c>
      <c r="I80" s="31">
        <v>1751.4</v>
      </c>
      <c r="J80" s="31">
        <v>1975.66</v>
      </c>
      <c r="K80" s="31">
        <v>2293.79</v>
      </c>
      <c r="L80" s="31">
        <v>2633.78</v>
      </c>
      <c r="M80" s="31">
        <v>2997.32</v>
      </c>
      <c r="N80" s="31">
        <v>3592.31</v>
      </c>
      <c r="O80" s="31">
        <v>4913.33</v>
      </c>
      <c r="P80" s="31">
        <v>1513.57</v>
      </c>
      <c r="Q80" s="31">
        <v>1719.83</v>
      </c>
      <c r="R80" s="31">
        <v>1944.09</v>
      </c>
      <c r="S80" s="31">
        <v>2262.2199999999998</v>
      </c>
      <c r="T80" s="32">
        <v>0</v>
      </c>
      <c r="U80" s="32">
        <v>262.99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2483.38</v>
      </c>
      <c r="E81" s="31">
        <v>2846.92</v>
      </c>
      <c r="F81" s="31">
        <v>3441.91</v>
      </c>
      <c r="G81" s="31">
        <v>4762.93</v>
      </c>
      <c r="H81" s="31">
        <v>1363.18</v>
      </c>
      <c r="I81" s="31">
        <v>1569.44</v>
      </c>
      <c r="J81" s="31">
        <v>1793.7</v>
      </c>
      <c r="K81" s="31">
        <v>2111.83</v>
      </c>
      <c r="L81" s="31">
        <v>2451.8000000000002</v>
      </c>
      <c r="M81" s="31">
        <v>2815.34</v>
      </c>
      <c r="N81" s="31">
        <v>3410.33</v>
      </c>
      <c r="O81" s="31">
        <v>4731.3500000000004</v>
      </c>
      <c r="P81" s="31">
        <v>1331.6</v>
      </c>
      <c r="Q81" s="31">
        <v>1537.86</v>
      </c>
      <c r="R81" s="31">
        <v>1762.12</v>
      </c>
      <c r="S81" s="31">
        <v>2080.25</v>
      </c>
      <c r="T81" s="32">
        <v>0</v>
      </c>
      <c r="U81" s="32">
        <v>99.53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2297.58</v>
      </c>
      <c r="E82" s="31">
        <v>2661.12</v>
      </c>
      <c r="F82" s="31">
        <v>3256.11</v>
      </c>
      <c r="G82" s="31">
        <v>4577.13</v>
      </c>
      <c r="H82" s="31">
        <v>1177.3800000000001</v>
      </c>
      <c r="I82" s="31">
        <v>1383.64</v>
      </c>
      <c r="J82" s="31">
        <v>1607.9</v>
      </c>
      <c r="K82" s="31">
        <v>1926.03</v>
      </c>
      <c r="L82" s="31">
        <v>2266</v>
      </c>
      <c r="M82" s="31">
        <v>2629.54</v>
      </c>
      <c r="N82" s="31">
        <v>3224.53</v>
      </c>
      <c r="O82" s="31">
        <v>4545.55</v>
      </c>
      <c r="P82" s="31">
        <v>1145.81</v>
      </c>
      <c r="Q82" s="31">
        <v>1352.07</v>
      </c>
      <c r="R82" s="31">
        <v>1576.33</v>
      </c>
      <c r="S82" s="31">
        <v>1894.46</v>
      </c>
      <c r="T82" s="32">
        <v>0</v>
      </c>
      <c r="U82" s="32">
        <v>70.36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2229.96</v>
      </c>
      <c r="E83" s="31">
        <v>2593.5</v>
      </c>
      <c r="F83" s="31">
        <v>3188.49</v>
      </c>
      <c r="G83" s="31">
        <v>4509.51</v>
      </c>
      <c r="H83" s="31">
        <v>1109.77</v>
      </c>
      <c r="I83" s="31">
        <v>1316.03</v>
      </c>
      <c r="J83" s="31">
        <v>1540.29</v>
      </c>
      <c r="K83" s="31">
        <v>1858.42</v>
      </c>
      <c r="L83" s="31">
        <v>2198.38</v>
      </c>
      <c r="M83" s="31">
        <v>2561.92</v>
      </c>
      <c r="N83" s="31">
        <v>3156.91</v>
      </c>
      <c r="O83" s="31">
        <v>4477.93</v>
      </c>
      <c r="P83" s="31">
        <v>1078.2</v>
      </c>
      <c r="Q83" s="31">
        <v>1284.46</v>
      </c>
      <c r="R83" s="31">
        <v>1508.72</v>
      </c>
      <c r="S83" s="31">
        <v>1826.85</v>
      </c>
      <c r="T83" s="32">
        <v>0</v>
      </c>
      <c r="U83" s="32">
        <v>5.4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2197.52</v>
      </c>
      <c r="E84" s="31">
        <v>2561.06</v>
      </c>
      <c r="F84" s="31">
        <v>3156.05</v>
      </c>
      <c r="G84" s="31">
        <v>4477.07</v>
      </c>
      <c r="H84" s="31">
        <v>1077.3399999999999</v>
      </c>
      <c r="I84" s="31">
        <v>1283.5999999999999</v>
      </c>
      <c r="J84" s="31">
        <v>1507.86</v>
      </c>
      <c r="K84" s="31">
        <v>1825.99</v>
      </c>
      <c r="L84" s="31">
        <v>2165.9499999999998</v>
      </c>
      <c r="M84" s="31">
        <v>2529.4899999999998</v>
      </c>
      <c r="N84" s="31">
        <v>3124.48</v>
      </c>
      <c r="O84" s="31">
        <v>4445.5</v>
      </c>
      <c r="P84" s="31">
        <v>1045.76</v>
      </c>
      <c r="Q84" s="31">
        <v>1252.02</v>
      </c>
      <c r="R84" s="31">
        <v>1476.28</v>
      </c>
      <c r="S84" s="31">
        <v>1794.41</v>
      </c>
      <c r="T84" s="32">
        <v>0</v>
      </c>
      <c r="U84" s="32">
        <v>43.49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2173.5500000000002</v>
      </c>
      <c r="E85" s="31">
        <v>2537.09</v>
      </c>
      <c r="F85" s="31">
        <v>3132.08</v>
      </c>
      <c r="G85" s="31">
        <v>4453.1000000000004</v>
      </c>
      <c r="H85" s="31">
        <v>1053.3699999999999</v>
      </c>
      <c r="I85" s="31">
        <v>1259.6300000000001</v>
      </c>
      <c r="J85" s="31">
        <v>1483.89</v>
      </c>
      <c r="K85" s="31">
        <v>1802.02</v>
      </c>
      <c r="L85" s="31">
        <v>2141.98</v>
      </c>
      <c r="M85" s="31">
        <v>2505.52</v>
      </c>
      <c r="N85" s="31">
        <v>3100.51</v>
      </c>
      <c r="O85" s="31">
        <v>4421.53</v>
      </c>
      <c r="P85" s="31">
        <v>1021.79</v>
      </c>
      <c r="Q85" s="31">
        <v>1228.05</v>
      </c>
      <c r="R85" s="31">
        <v>1452.31</v>
      </c>
      <c r="S85" s="31">
        <v>1770.44</v>
      </c>
      <c r="T85" s="32">
        <v>0</v>
      </c>
      <c r="U85" s="32">
        <v>35.99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2227.23</v>
      </c>
      <c r="E86" s="31">
        <v>2590.77</v>
      </c>
      <c r="F86" s="31">
        <v>3185.76</v>
      </c>
      <c r="G86" s="31">
        <v>4506.78</v>
      </c>
      <c r="H86" s="31">
        <v>1107.04</v>
      </c>
      <c r="I86" s="31">
        <v>1313.3</v>
      </c>
      <c r="J86" s="31">
        <v>1537.56</v>
      </c>
      <c r="K86" s="31">
        <v>1855.69</v>
      </c>
      <c r="L86" s="31">
        <v>2195.65</v>
      </c>
      <c r="M86" s="31">
        <v>2559.19</v>
      </c>
      <c r="N86" s="31">
        <v>3154.18</v>
      </c>
      <c r="O86" s="31">
        <v>4475.2</v>
      </c>
      <c r="P86" s="31">
        <v>1075.46</v>
      </c>
      <c r="Q86" s="31">
        <v>1281.72</v>
      </c>
      <c r="R86" s="31">
        <v>1505.98</v>
      </c>
      <c r="S86" s="31">
        <v>1824.11</v>
      </c>
      <c r="T86" s="32">
        <v>83.73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2376.73</v>
      </c>
      <c r="E87" s="31">
        <v>2740.27</v>
      </c>
      <c r="F87" s="31">
        <v>3335.26</v>
      </c>
      <c r="G87" s="31">
        <v>4656.28</v>
      </c>
      <c r="H87" s="31">
        <v>1256.53</v>
      </c>
      <c r="I87" s="31">
        <v>1462.79</v>
      </c>
      <c r="J87" s="31">
        <v>1687.05</v>
      </c>
      <c r="K87" s="31">
        <v>2005.18</v>
      </c>
      <c r="L87" s="31">
        <v>2345.15</v>
      </c>
      <c r="M87" s="31">
        <v>2708.69</v>
      </c>
      <c r="N87" s="31">
        <v>3303.68</v>
      </c>
      <c r="O87" s="31">
        <v>4624.7</v>
      </c>
      <c r="P87" s="31">
        <v>1224.95</v>
      </c>
      <c r="Q87" s="31">
        <v>1431.21</v>
      </c>
      <c r="R87" s="31">
        <v>1655.47</v>
      </c>
      <c r="S87" s="31">
        <v>1973.6</v>
      </c>
      <c r="T87" s="32">
        <v>138.93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2637.06</v>
      </c>
      <c r="E88" s="31">
        <v>3000.6</v>
      </c>
      <c r="F88" s="31">
        <v>3595.59</v>
      </c>
      <c r="G88" s="31">
        <v>4916.6099999999997</v>
      </c>
      <c r="H88" s="31">
        <v>1516.86</v>
      </c>
      <c r="I88" s="31">
        <v>1723.12</v>
      </c>
      <c r="J88" s="31">
        <v>1947.38</v>
      </c>
      <c r="K88" s="31">
        <v>2265.5100000000002</v>
      </c>
      <c r="L88" s="31">
        <v>2605.4899999999998</v>
      </c>
      <c r="M88" s="31">
        <v>2969.03</v>
      </c>
      <c r="N88" s="31">
        <v>3564.02</v>
      </c>
      <c r="O88" s="31">
        <v>4885.04</v>
      </c>
      <c r="P88" s="31">
        <v>1485.28</v>
      </c>
      <c r="Q88" s="31">
        <v>1691.54</v>
      </c>
      <c r="R88" s="31">
        <v>1915.8</v>
      </c>
      <c r="S88" s="31">
        <v>2233.9299999999998</v>
      </c>
      <c r="T88" s="32">
        <v>58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2819.15</v>
      </c>
      <c r="E89" s="31">
        <v>3182.69</v>
      </c>
      <c r="F89" s="31">
        <v>3777.68</v>
      </c>
      <c r="G89" s="31">
        <v>5098.7</v>
      </c>
      <c r="H89" s="31">
        <v>1698.94</v>
      </c>
      <c r="I89" s="31">
        <v>1905.2</v>
      </c>
      <c r="J89" s="31">
        <v>2129.46</v>
      </c>
      <c r="K89" s="31">
        <v>2447.59</v>
      </c>
      <c r="L89" s="31">
        <v>2787.58</v>
      </c>
      <c r="M89" s="31">
        <v>3151.12</v>
      </c>
      <c r="N89" s="31">
        <v>3746.11</v>
      </c>
      <c r="O89" s="31">
        <v>5067.13</v>
      </c>
      <c r="P89" s="31">
        <v>1667.36</v>
      </c>
      <c r="Q89" s="31">
        <v>1873.62</v>
      </c>
      <c r="R89" s="31">
        <v>2097.88</v>
      </c>
      <c r="S89" s="31">
        <v>2416.0100000000002</v>
      </c>
      <c r="T89" s="32">
        <v>64.09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2896.89</v>
      </c>
      <c r="E90" s="31">
        <v>3260.43</v>
      </c>
      <c r="F90" s="31">
        <v>3855.42</v>
      </c>
      <c r="G90" s="31">
        <v>5176.4399999999996</v>
      </c>
      <c r="H90" s="31">
        <v>1776.67</v>
      </c>
      <c r="I90" s="31">
        <v>1982.93</v>
      </c>
      <c r="J90" s="31">
        <v>2207.19</v>
      </c>
      <c r="K90" s="31">
        <v>2525.3200000000002</v>
      </c>
      <c r="L90" s="31">
        <v>2865.31</v>
      </c>
      <c r="M90" s="31">
        <v>3228.85</v>
      </c>
      <c r="N90" s="31">
        <v>3823.84</v>
      </c>
      <c r="O90" s="31">
        <v>5144.8599999999997</v>
      </c>
      <c r="P90" s="31">
        <v>1745.09</v>
      </c>
      <c r="Q90" s="31">
        <v>1951.35</v>
      </c>
      <c r="R90" s="31">
        <v>2175.61</v>
      </c>
      <c r="S90" s="31">
        <v>2493.7399999999998</v>
      </c>
      <c r="T90" s="32">
        <v>127.92</v>
      </c>
      <c r="U90" s="32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2948.04</v>
      </c>
      <c r="E91" s="31">
        <v>3311.58</v>
      </c>
      <c r="F91" s="31">
        <v>3906.57</v>
      </c>
      <c r="G91" s="31">
        <v>5227.59</v>
      </c>
      <c r="H91" s="31">
        <v>1827.81</v>
      </c>
      <c r="I91" s="31">
        <v>2034.07</v>
      </c>
      <c r="J91" s="31">
        <v>2258.33</v>
      </c>
      <c r="K91" s="31">
        <v>2576.46</v>
      </c>
      <c r="L91" s="31">
        <v>2916.46</v>
      </c>
      <c r="M91" s="31">
        <v>3280</v>
      </c>
      <c r="N91" s="31">
        <v>3874.99</v>
      </c>
      <c r="O91" s="31">
        <v>5196.01</v>
      </c>
      <c r="P91" s="31">
        <v>1796.24</v>
      </c>
      <c r="Q91" s="31">
        <v>2002.5</v>
      </c>
      <c r="R91" s="31">
        <v>2226.7600000000002</v>
      </c>
      <c r="S91" s="31">
        <v>2544.89</v>
      </c>
      <c r="T91" s="32">
        <v>89.11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2998.14</v>
      </c>
      <c r="E92" s="31">
        <v>3361.68</v>
      </c>
      <c r="F92" s="31">
        <v>3956.67</v>
      </c>
      <c r="G92" s="31">
        <v>5277.69</v>
      </c>
      <c r="H92" s="31">
        <v>1877.91</v>
      </c>
      <c r="I92" s="31">
        <v>2084.17</v>
      </c>
      <c r="J92" s="31">
        <v>2308.4299999999998</v>
      </c>
      <c r="K92" s="31">
        <v>2626.56</v>
      </c>
      <c r="L92" s="31">
        <v>2966.56</v>
      </c>
      <c r="M92" s="31">
        <v>3330.1</v>
      </c>
      <c r="N92" s="31">
        <v>3925.09</v>
      </c>
      <c r="O92" s="31">
        <v>5246.11</v>
      </c>
      <c r="P92" s="31">
        <v>1846.34</v>
      </c>
      <c r="Q92" s="31">
        <v>2052.6</v>
      </c>
      <c r="R92" s="31">
        <v>2276.86</v>
      </c>
      <c r="S92" s="31">
        <v>2594.9899999999998</v>
      </c>
      <c r="T92" s="32">
        <v>48.69</v>
      </c>
      <c r="U92" s="32">
        <v>0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2909.08</v>
      </c>
      <c r="E93" s="31">
        <v>3272.62</v>
      </c>
      <c r="F93" s="31">
        <v>3867.61</v>
      </c>
      <c r="G93" s="31">
        <v>5188.63</v>
      </c>
      <c r="H93" s="31">
        <v>1788.86</v>
      </c>
      <c r="I93" s="31">
        <v>1995.12</v>
      </c>
      <c r="J93" s="31">
        <v>2219.38</v>
      </c>
      <c r="K93" s="31">
        <v>2537.5100000000002</v>
      </c>
      <c r="L93" s="31">
        <v>2877.5</v>
      </c>
      <c r="M93" s="31">
        <v>3241.04</v>
      </c>
      <c r="N93" s="31">
        <v>3836.03</v>
      </c>
      <c r="O93" s="31">
        <v>5157.05</v>
      </c>
      <c r="P93" s="31">
        <v>1757.28</v>
      </c>
      <c r="Q93" s="31">
        <v>1963.54</v>
      </c>
      <c r="R93" s="31">
        <v>2187.8000000000002</v>
      </c>
      <c r="S93" s="31">
        <v>2505.9299999999998</v>
      </c>
      <c r="T93" s="32">
        <v>65.67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3176.99</v>
      </c>
      <c r="E94" s="31">
        <v>3540.53</v>
      </c>
      <c r="F94" s="31">
        <v>4135.5200000000004</v>
      </c>
      <c r="G94" s="31">
        <v>5456.54</v>
      </c>
      <c r="H94" s="31">
        <v>2056.7600000000002</v>
      </c>
      <c r="I94" s="31">
        <v>2263.02</v>
      </c>
      <c r="J94" s="31">
        <v>2487.2800000000002</v>
      </c>
      <c r="K94" s="31">
        <v>2805.41</v>
      </c>
      <c r="L94" s="31">
        <v>3145.42</v>
      </c>
      <c r="M94" s="31">
        <v>3508.96</v>
      </c>
      <c r="N94" s="31">
        <v>4103.95</v>
      </c>
      <c r="O94" s="31">
        <v>5424.97</v>
      </c>
      <c r="P94" s="31">
        <v>2025.18</v>
      </c>
      <c r="Q94" s="31">
        <v>2231.44</v>
      </c>
      <c r="R94" s="31">
        <v>2455.6999999999998</v>
      </c>
      <c r="S94" s="31">
        <v>2773.83</v>
      </c>
      <c r="T94" s="32">
        <v>0</v>
      </c>
      <c r="U94" s="32">
        <v>218.85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3178.85</v>
      </c>
      <c r="E95" s="31">
        <v>3542.39</v>
      </c>
      <c r="F95" s="31">
        <v>4137.38</v>
      </c>
      <c r="G95" s="31">
        <v>5458.4</v>
      </c>
      <c r="H95" s="31">
        <v>2058.61</v>
      </c>
      <c r="I95" s="31">
        <v>2264.87</v>
      </c>
      <c r="J95" s="31">
        <v>2489.13</v>
      </c>
      <c r="K95" s="31">
        <v>2807.26</v>
      </c>
      <c r="L95" s="31">
        <v>3147.27</v>
      </c>
      <c r="M95" s="31">
        <v>3510.81</v>
      </c>
      <c r="N95" s="31">
        <v>4105.8</v>
      </c>
      <c r="O95" s="31">
        <v>5426.82</v>
      </c>
      <c r="P95" s="31">
        <v>2027.04</v>
      </c>
      <c r="Q95" s="31">
        <v>2233.3000000000002</v>
      </c>
      <c r="R95" s="31">
        <v>2457.56</v>
      </c>
      <c r="S95" s="31">
        <v>2775.69</v>
      </c>
      <c r="T95" s="32">
        <v>0</v>
      </c>
      <c r="U95" s="32">
        <v>276.64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2985.85</v>
      </c>
      <c r="E96" s="31">
        <v>3349.39</v>
      </c>
      <c r="F96" s="31">
        <v>3944.38</v>
      </c>
      <c r="G96" s="31">
        <v>5265.4</v>
      </c>
      <c r="H96" s="31">
        <v>1865.62</v>
      </c>
      <c r="I96" s="31">
        <v>2071.88</v>
      </c>
      <c r="J96" s="31">
        <v>2296.14</v>
      </c>
      <c r="K96" s="31">
        <v>2614.27</v>
      </c>
      <c r="L96" s="31">
        <v>2954.27</v>
      </c>
      <c r="M96" s="31">
        <v>3317.81</v>
      </c>
      <c r="N96" s="31">
        <v>3912.8</v>
      </c>
      <c r="O96" s="31">
        <v>5233.82</v>
      </c>
      <c r="P96" s="31">
        <v>1834.05</v>
      </c>
      <c r="Q96" s="31">
        <v>2040.31</v>
      </c>
      <c r="R96" s="31">
        <v>2264.5700000000002</v>
      </c>
      <c r="S96" s="31">
        <v>2582.6999999999998</v>
      </c>
      <c r="T96" s="32">
        <v>0</v>
      </c>
      <c r="U96" s="32">
        <v>83.01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3104.31</v>
      </c>
      <c r="E97" s="31">
        <v>3467.85</v>
      </c>
      <c r="F97" s="31">
        <v>4062.84</v>
      </c>
      <c r="G97" s="31">
        <v>5383.86</v>
      </c>
      <c r="H97" s="31">
        <v>1984.08</v>
      </c>
      <c r="I97" s="31">
        <v>2190.34</v>
      </c>
      <c r="J97" s="31">
        <v>2414.6</v>
      </c>
      <c r="K97" s="31">
        <v>2732.73</v>
      </c>
      <c r="L97" s="31">
        <v>3072.74</v>
      </c>
      <c r="M97" s="31">
        <v>3436.28</v>
      </c>
      <c r="N97" s="31">
        <v>4031.27</v>
      </c>
      <c r="O97" s="31">
        <v>5352.29</v>
      </c>
      <c r="P97" s="31">
        <v>1952.51</v>
      </c>
      <c r="Q97" s="31">
        <v>2158.77</v>
      </c>
      <c r="R97" s="31">
        <v>2383.0300000000002</v>
      </c>
      <c r="S97" s="31">
        <v>2701.16</v>
      </c>
      <c r="T97" s="32">
        <v>0</v>
      </c>
      <c r="U97" s="32">
        <v>192.98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2936.91</v>
      </c>
      <c r="E98" s="31">
        <v>3300.45</v>
      </c>
      <c r="F98" s="31">
        <v>3895.44</v>
      </c>
      <c r="G98" s="31">
        <v>5216.46</v>
      </c>
      <c r="H98" s="31">
        <v>1816.69</v>
      </c>
      <c r="I98" s="31">
        <v>2022.95</v>
      </c>
      <c r="J98" s="31">
        <v>2247.21</v>
      </c>
      <c r="K98" s="31">
        <v>2565.34</v>
      </c>
      <c r="L98" s="31">
        <v>2905.33</v>
      </c>
      <c r="M98" s="31">
        <v>3268.87</v>
      </c>
      <c r="N98" s="31">
        <v>3863.86</v>
      </c>
      <c r="O98" s="31">
        <v>5184.88</v>
      </c>
      <c r="P98" s="31">
        <v>1785.11</v>
      </c>
      <c r="Q98" s="31">
        <v>1991.37</v>
      </c>
      <c r="R98" s="31">
        <v>2215.63</v>
      </c>
      <c r="S98" s="31">
        <v>2533.7600000000002</v>
      </c>
      <c r="T98" s="32">
        <v>0</v>
      </c>
      <c r="U98" s="32">
        <v>43.12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2914.46</v>
      </c>
      <c r="E99" s="31">
        <v>3278</v>
      </c>
      <c r="F99" s="31">
        <v>3872.99</v>
      </c>
      <c r="G99" s="31">
        <v>5194.01</v>
      </c>
      <c r="H99" s="31">
        <v>1794.24</v>
      </c>
      <c r="I99" s="31">
        <v>2000.5</v>
      </c>
      <c r="J99" s="31">
        <v>2224.7600000000002</v>
      </c>
      <c r="K99" s="31">
        <v>2542.89</v>
      </c>
      <c r="L99" s="31">
        <v>2882.89</v>
      </c>
      <c r="M99" s="31">
        <v>3246.43</v>
      </c>
      <c r="N99" s="31">
        <v>3841.42</v>
      </c>
      <c r="O99" s="31">
        <v>5162.4399999999996</v>
      </c>
      <c r="P99" s="31">
        <v>1762.67</v>
      </c>
      <c r="Q99" s="31">
        <v>1968.93</v>
      </c>
      <c r="R99" s="31">
        <v>2193.19</v>
      </c>
      <c r="S99" s="31">
        <v>2511.3200000000002</v>
      </c>
      <c r="T99" s="32">
        <v>0</v>
      </c>
      <c r="U99" s="32">
        <v>128.33000000000001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2926.99</v>
      </c>
      <c r="E100" s="31">
        <v>3290.53</v>
      </c>
      <c r="F100" s="31">
        <v>3885.52</v>
      </c>
      <c r="G100" s="31">
        <v>5206.54</v>
      </c>
      <c r="H100" s="31">
        <v>1806.77</v>
      </c>
      <c r="I100" s="31">
        <v>2013.03</v>
      </c>
      <c r="J100" s="31">
        <v>2237.29</v>
      </c>
      <c r="K100" s="31">
        <v>2555.42</v>
      </c>
      <c r="L100" s="31">
        <v>2895.42</v>
      </c>
      <c r="M100" s="31">
        <v>3258.96</v>
      </c>
      <c r="N100" s="31">
        <v>3853.95</v>
      </c>
      <c r="O100" s="31">
        <v>5174.97</v>
      </c>
      <c r="P100" s="31">
        <v>1775.2</v>
      </c>
      <c r="Q100" s="31">
        <v>1981.46</v>
      </c>
      <c r="R100" s="31">
        <v>2205.7199999999998</v>
      </c>
      <c r="S100" s="31">
        <v>2523.85</v>
      </c>
      <c r="T100" s="32">
        <v>0</v>
      </c>
      <c r="U100" s="32">
        <v>65.48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2911.37</v>
      </c>
      <c r="E101" s="31">
        <v>3274.91</v>
      </c>
      <c r="F101" s="31">
        <v>3869.9</v>
      </c>
      <c r="G101" s="31">
        <v>5190.92</v>
      </c>
      <c r="H101" s="31">
        <v>1791.15</v>
      </c>
      <c r="I101" s="31">
        <v>1997.41</v>
      </c>
      <c r="J101" s="31">
        <v>2221.67</v>
      </c>
      <c r="K101" s="31">
        <v>2539.8000000000002</v>
      </c>
      <c r="L101" s="31">
        <v>2879.8</v>
      </c>
      <c r="M101" s="31">
        <v>3243.34</v>
      </c>
      <c r="N101" s="31">
        <v>3838.33</v>
      </c>
      <c r="O101" s="31">
        <v>5159.3500000000004</v>
      </c>
      <c r="P101" s="31">
        <v>1759.58</v>
      </c>
      <c r="Q101" s="31">
        <v>1965.84</v>
      </c>
      <c r="R101" s="31">
        <v>2190.1</v>
      </c>
      <c r="S101" s="31">
        <v>2508.23</v>
      </c>
      <c r="T101" s="32">
        <v>0</v>
      </c>
      <c r="U101" s="32">
        <v>23.79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2906.99</v>
      </c>
      <c r="E102" s="31">
        <v>3270.53</v>
      </c>
      <c r="F102" s="31">
        <v>3865.52</v>
      </c>
      <c r="G102" s="31">
        <v>5186.54</v>
      </c>
      <c r="H102" s="31">
        <v>1786.77</v>
      </c>
      <c r="I102" s="31">
        <v>1993.03</v>
      </c>
      <c r="J102" s="31">
        <v>2217.29</v>
      </c>
      <c r="K102" s="31">
        <v>2535.42</v>
      </c>
      <c r="L102" s="31">
        <v>2875.42</v>
      </c>
      <c r="M102" s="31">
        <v>3238.96</v>
      </c>
      <c r="N102" s="31">
        <v>3833.95</v>
      </c>
      <c r="O102" s="31">
        <v>5154.97</v>
      </c>
      <c r="P102" s="31">
        <v>1755.2</v>
      </c>
      <c r="Q102" s="31">
        <v>1961.46</v>
      </c>
      <c r="R102" s="31">
        <v>2185.7199999999998</v>
      </c>
      <c r="S102" s="31">
        <v>2503.85</v>
      </c>
      <c r="T102" s="32">
        <v>0</v>
      </c>
      <c r="U102" s="32">
        <v>93.49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2862.11</v>
      </c>
      <c r="E103" s="31">
        <v>3225.65</v>
      </c>
      <c r="F103" s="31">
        <v>3820.64</v>
      </c>
      <c r="G103" s="31">
        <v>5141.66</v>
      </c>
      <c r="H103" s="31">
        <v>1741.89</v>
      </c>
      <c r="I103" s="31">
        <v>1948.15</v>
      </c>
      <c r="J103" s="31">
        <v>2172.41</v>
      </c>
      <c r="K103" s="31">
        <v>2490.54</v>
      </c>
      <c r="L103" s="31">
        <v>2830.53</v>
      </c>
      <c r="M103" s="31">
        <v>3194.07</v>
      </c>
      <c r="N103" s="31">
        <v>3789.06</v>
      </c>
      <c r="O103" s="31">
        <v>5110.08</v>
      </c>
      <c r="P103" s="31">
        <v>1710.32</v>
      </c>
      <c r="Q103" s="31">
        <v>1916.58</v>
      </c>
      <c r="R103" s="31">
        <v>2140.84</v>
      </c>
      <c r="S103" s="31">
        <v>2458.9699999999998</v>
      </c>
      <c r="T103" s="32">
        <v>0</v>
      </c>
      <c r="U103" s="32">
        <v>308.89999999999998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2713.81</v>
      </c>
      <c r="E104" s="31">
        <v>3077.35</v>
      </c>
      <c r="F104" s="31">
        <v>3672.34</v>
      </c>
      <c r="G104" s="31">
        <v>4993.3599999999997</v>
      </c>
      <c r="H104" s="31">
        <v>1593.6</v>
      </c>
      <c r="I104" s="31">
        <v>1799.86</v>
      </c>
      <c r="J104" s="31">
        <v>2024.12</v>
      </c>
      <c r="K104" s="31">
        <v>2342.25</v>
      </c>
      <c r="L104" s="31">
        <v>2682.23</v>
      </c>
      <c r="M104" s="31">
        <v>3045.77</v>
      </c>
      <c r="N104" s="31">
        <v>3640.76</v>
      </c>
      <c r="O104" s="31">
        <v>4961.78</v>
      </c>
      <c r="P104" s="31">
        <v>1562.02</v>
      </c>
      <c r="Q104" s="31">
        <v>1768.28</v>
      </c>
      <c r="R104" s="31">
        <v>1992.54</v>
      </c>
      <c r="S104" s="31">
        <v>2310.67</v>
      </c>
      <c r="T104" s="32">
        <v>0</v>
      </c>
      <c r="U104" s="32">
        <v>493.55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2538.63</v>
      </c>
      <c r="E105" s="31">
        <v>2902.17</v>
      </c>
      <c r="F105" s="31">
        <v>3497.16</v>
      </c>
      <c r="G105" s="31">
        <v>4818.18</v>
      </c>
      <c r="H105" s="31">
        <v>1418.43</v>
      </c>
      <c r="I105" s="31">
        <v>1624.69</v>
      </c>
      <c r="J105" s="31">
        <v>1848.95</v>
      </c>
      <c r="K105" s="31">
        <v>2167.08</v>
      </c>
      <c r="L105" s="31">
        <v>2507.0500000000002</v>
      </c>
      <c r="M105" s="31">
        <v>2870.59</v>
      </c>
      <c r="N105" s="31">
        <v>3465.58</v>
      </c>
      <c r="O105" s="31">
        <v>4786.6000000000004</v>
      </c>
      <c r="P105" s="31">
        <v>1386.85</v>
      </c>
      <c r="Q105" s="31">
        <v>1593.11</v>
      </c>
      <c r="R105" s="31">
        <v>1817.37</v>
      </c>
      <c r="S105" s="31">
        <v>2135.5</v>
      </c>
      <c r="T105" s="32">
        <v>0</v>
      </c>
      <c r="U105" s="32">
        <v>463.86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2299.62</v>
      </c>
      <c r="E106" s="31">
        <v>2663.16</v>
      </c>
      <c r="F106" s="31">
        <v>3258.15</v>
      </c>
      <c r="G106" s="31">
        <v>4579.17</v>
      </c>
      <c r="H106" s="31">
        <v>1179.43</v>
      </c>
      <c r="I106" s="31">
        <v>1385.69</v>
      </c>
      <c r="J106" s="31">
        <v>1609.95</v>
      </c>
      <c r="K106" s="31">
        <v>1928.08</v>
      </c>
      <c r="L106" s="31">
        <v>2268.0500000000002</v>
      </c>
      <c r="M106" s="31">
        <v>2631.59</v>
      </c>
      <c r="N106" s="31">
        <v>3226.58</v>
      </c>
      <c r="O106" s="31">
        <v>4547.6000000000004</v>
      </c>
      <c r="P106" s="31">
        <v>1147.8499999999999</v>
      </c>
      <c r="Q106" s="31">
        <v>1354.11</v>
      </c>
      <c r="R106" s="31">
        <v>1578.37</v>
      </c>
      <c r="S106" s="31">
        <v>1896.5</v>
      </c>
      <c r="T106" s="32">
        <v>0</v>
      </c>
      <c r="U106" s="32">
        <v>335.59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2237.3000000000002</v>
      </c>
      <c r="E107" s="31">
        <v>2600.84</v>
      </c>
      <c r="F107" s="31">
        <v>3195.83</v>
      </c>
      <c r="G107" s="31">
        <v>4516.8500000000004</v>
      </c>
      <c r="H107" s="31">
        <v>1117.1099999999999</v>
      </c>
      <c r="I107" s="31">
        <v>1323.37</v>
      </c>
      <c r="J107" s="31">
        <v>1547.63</v>
      </c>
      <c r="K107" s="31">
        <v>1865.76</v>
      </c>
      <c r="L107" s="31">
        <v>2205.7199999999998</v>
      </c>
      <c r="M107" s="31">
        <v>2569.2600000000002</v>
      </c>
      <c r="N107" s="31">
        <v>3164.25</v>
      </c>
      <c r="O107" s="31">
        <v>4485.2700000000004</v>
      </c>
      <c r="P107" s="31">
        <v>1085.53</v>
      </c>
      <c r="Q107" s="31">
        <v>1291.79</v>
      </c>
      <c r="R107" s="31">
        <v>1516.05</v>
      </c>
      <c r="S107" s="31">
        <v>1834.18</v>
      </c>
      <c r="T107" s="32">
        <v>0</v>
      </c>
      <c r="U107" s="32">
        <v>251.58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2177.75</v>
      </c>
      <c r="E108" s="31">
        <v>2541.29</v>
      </c>
      <c r="F108" s="31">
        <v>3136.28</v>
      </c>
      <c r="G108" s="31">
        <v>4457.3</v>
      </c>
      <c r="H108" s="31">
        <v>1057.56</v>
      </c>
      <c r="I108" s="31">
        <v>1263.82</v>
      </c>
      <c r="J108" s="31">
        <v>1488.08</v>
      </c>
      <c r="K108" s="31">
        <v>1806.21</v>
      </c>
      <c r="L108" s="31">
        <v>2146.17</v>
      </c>
      <c r="M108" s="31">
        <v>2509.71</v>
      </c>
      <c r="N108" s="31">
        <v>3104.7</v>
      </c>
      <c r="O108" s="31">
        <v>4425.72</v>
      </c>
      <c r="P108" s="31">
        <v>1025.99</v>
      </c>
      <c r="Q108" s="31">
        <v>1232.25</v>
      </c>
      <c r="R108" s="31">
        <v>1456.51</v>
      </c>
      <c r="S108" s="31">
        <v>1774.64</v>
      </c>
      <c r="T108" s="32">
        <v>0</v>
      </c>
      <c r="U108" s="32">
        <v>156.97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2138.25</v>
      </c>
      <c r="E109" s="31">
        <v>2501.79</v>
      </c>
      <c r="F109" s="31">
        <v>3096.78</v>
      </c>
      <c r="G109" s="31">
        <v>4417.8</v>
      </c>
      <c r="H109" s="31">
        <v>1018.07</v>
      </c>
      <c r="I109" s="31">
        <v>1224.33</v>
      </c>
      <c r="J109" s="31">
        <v>1448.59</v>
      </c>
      <c r="K109" s="31">
        <v>1766.72</v>
      </c>
      <c r="L109" s="31">
        <v>2106.67</v>
      </c>
      <c r="M109" s="31">
        <v>2470.21</v>
      </c>
      <c r="N109" s="31">
        <v>3065.2</v>
      </c>
      <c r="O109" s="31">
        <v>4386.22</v>
      </c>
      <c r="P109" s="31">
        <v>986.49</v>
      </c>
      <c r="Q109" s="31">
        <v>1192.75</v>
      </c>
      <c r="R109" s="31">
        <v>1417.01</v>
      </c>
      <c r="S109" s="31">
        <v>1735.14</v>
      </c>
      <c r="T109" s="32">
        <v>0</v>
      </c>
      <c r="U109" s="32">
        <v>135.65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2196.88</v>
      </c>
      <c r="E110" s="31">
        <v>2560.42</v>
      </c>
      <c r="F110" s="31">
        <v>3155.41</v>
      </c>
      <c r="G110" s="31">
        <v>4476.43</v>
      </c>
      <c r="H110" s="31">
        <v>1076.69</v>
      </c>
      <c r="I110" s="31">
        <v>1282.95</v>
      </c>
      <c r="J110" s="31">
        <v>1507.21</v>
      </c>
      <c r="K110" s="31">
        <v>1825.34</v>
      </c>
      <c r="L110" s="31">
        <v>2165.3000000000002</v>
      </c>
      <c r="M110" s="31">
        <v>2528.84</v>
      </c>
      <c r="N110" s="31">
        <v>3123.83</v>
      </c>
      <c r="O110" s="31">
        <v>4444.8500000000004</v>
      </c>
      <c r="P110" s="31">
        <v>1045.1199999999999</v>
      </c>
      <c r="Q110" s="31">
        <v>1251.3800000000001</v>
      </c>
      <c r="R110" s="31">
        <v>1475.64</v>
      </c>
      <c r="S110" s="31">
        <v>1793.77</v>
      </c>
      <c r="T110" s="32">
        <v>0</v>
      </c>
      <c r="U110" s="32">
        <v>30.03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2261.2399999999998</v>
      </c>
      <c r="E111" s="31">
        <v>2624.78</v>
      </c>
      <c r="F111" s="31">
        <v>3219.77</v>
      </c>
      <c r="G111" s="31">
        <v>4540.79</v>
      </c>
      <c r="H111" s="31">
        <v>1141.05</v>
      </c>
      <c r="I111" s="31">
        <v>1347.31</v>
      </c>
      <c r="J111" s="31">
        <v>1571.57</v>
      </c>
      <c r="K111" s="31">
        <v>1889.7</v>
      </c>
      <c r="L111" s="31">
        <v>2229.66</v>
      </c>
      <c r="M111" s="31">
        <v>2593.1999999999998</v>
      </c>
      <c r="N111" s="31">
        <v>3188.19</v>
      </c>
      <c r="O111" s="31">
        <v>4509.21</v>
      </c>
      <c r="P111" s="31">
        <v>1109.47</v>
      </c>
      <c r="Q111" s="31">
        <v>1315.73</v>
      </c>
      <c r="R111" s="31">
        <v>1539.99</v>
      </c>
      <c r="S111" s="31">
        <v>1858.12</v>
      </c>
      <c r="T111" s="32">
        <v>37.43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2619.87</v>
      </c>
      <c r="E112" s="31">
        <v>2983.41</v>
      </c>
      <c r="F112" s="31">
        <v>3578.4</v>
      </c>
      <c r="G112" s="31">
        <v>4899.42</v>
      </c>
      <c r="H112" s="31">
        <v>1499.66</v>
      </c>
      <c r="I112" s="31">
        <v>1705.92</v>
      </c>
      <c r="J112" s="31">
        <v>1930.18</v>
      </c>
      <c r="K112" s="31">
        <v>2248.31</v>
      </c>
      <c r="L112" s="31">
        <v>2588.29</v>
      </c>
      <c r="M112" s="31">
        <v>2951.83</v>
      </c>
      <c r="N112" s="31">
        <v>3546.82</v>
      </c>
      <c r="O112" s="31">
        <v>4867.84</v>
      </c>
      <c r="P112" s="31">
        <v>1468.09</v>
      </c>
      <c r="Q112" s="31">
        <v>1674.35</v>
      </c>
      <c r="R112" s="31">
        <v>1898.61</v>
      </c>
      <c r="S112" s="31">
        <v>2216.7399999999998</v>
      </c>
      <c r="T112" s="32">
        <v>2.39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2780.66</v>
      </c>
      <c r="E113" s="31">
        <v>3144.2</v>
      </c>
      <c r="F113" s="31">
        <v>3739.19</v>
      </c>
      <c r="G113" s="31">
        <v>5060.21</v>
      </c>
      <c r="H113" s="31">
        <v>1660.44</v>
      </c>
      <c r="I113" s="31">
        <v>1866.7</v>
      </c>
      <c r="J113" s="31">
        <v>2090.96</v>
      </c>
      <c r="K113" s="31">
        <v>2409.09</v>
      </c>
      <c r="L113" s="31">
        <v>2749.08</v>
      </c>
      <c r="M113" s="31">
        <v>3112.62</v>
      </c>
      <c r="N113" s="31">
        <v>3707.61</v>
      </c>
      <c r="O113" s="31">
        <v>5028.63</v>
      </c>
      <c r="P113" s="31">
        <v>1628.87</v>
      </c>
      <c r="Q113" s="31">
        <v>1835.13</v>
      </c>
      <c r="R113" s="31">
        <v>2059.39</v>
      </c>
      <c r="S113" s="31">
        <v>2377.52</v>
      </c>
      <c r="T113" s="32">
        <v>0</v>
      </c>
      <c r="U113" s="32">
        <v>61.73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2874.15</v>
      </c>
      <c r="E114" s="31">
        <v>3237.69</v>
      </c>
      <c r="F114" s="31">
        <v>3832.68</v>
      </c>
      <c r="G114" s="31">
        <v>5153.7</v>
      </c>
      <c r="H114" s="31">
        <v>1753.93</v>
      </c>
      <c r="I114" s="31">
        <v>1960.19</v>
      </c>
      <c r="J114" s="31">
        <v>2184.4499999999998</v>
      </c>
      <c r="K114" s="31">
        <v>2502.58</v>
      </c>
      <c r="L114" s="31">
        <v>2842.57</v>
      </c>
      <c r="M114" s="31">
        <v>3206.11</v>
      </c>
      <c r="N114" s="31">
        <v>3801.1</v>
      </c>
      <c r="O114" s="31">
        <v>5122.12</v>
      </c>
      <c r="P114" s="31">
        <v>1722.35</v>
      </c>
      <c r="Q114" s="31">
        <v>1928.61</v>
      </c>
      <c r="R114" s="31">
        <v>2152.87</v>
      </c>
      <c r="S114" s="31">
        <v>2471</v>
      </c>
      <c r="T114" s="32">
        <v>24.75</v>
      </c>
      <c r="U114" s="32">
        <v>0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2955.44</v>
      </c>
      <c r="E115" s="31">
        <v>3318.98</v>
      </c>
      <c r="F115" s="31">
        <v>3913.97</v>
      </c>
      <c r="G115" s="31">
        <v>5234.99</v>
      </c>
      <c r="H115" s="31">
        <v>1835.21</v>
      </c>
      <c r="I115" s="31">
        <v>2041.47</v>
      </c>
      <c r="J115" s="31">
        <v>2265.73</v>
      </c>
      <c r="K115" s="31">
        <v>2583.86</v>
      </c>
      <c r="L115" s="31">
        <v>2923.86</v>
      </c>
      <c r="M115" s="31">
        <v>3287.4</v>
      </c>
      <c r="N115" s="31">
        <v>3882.39</v>
      </c>
      <c r="O115" s="31">
        <v>5203.41</v>
      </c>
      <c r="P115" s="31">
        <v>1803.64</v>
      </c>
      <c r="Q115" s="31">
        <v>2009.9</v>
      </c>
      <c r="R115" s="31">
        <v>2234.16</v>
      </c>
      <c r="S115" s="31">
        <v>2552.29</v>
      </c>
      <c r="T115" s="32">
        <v>0</v>
      </c>
      <c r="U115" s="32">
        <v>18.21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2972.18</v>
      </c>
      <c r="E116" s="31">
        <v>3335.72</v>
      </c>
      <c r="F116" s="31">
        <v>3930.71</v>
      </c>
      <c r="G116" s="31">
        <v>5251.73</v>
      </c>
      <c r="H116" s="31">
        <v>1851.96</v>
      </c>
      <c r="I116" s="31">
        <v>2058.2199999999998</v>
      </c>
      <c r="J116" s="31">
        <v>2282.48</v>
      </c>
      <c r="K116" s="31">
        <v>2600.61</v>
      </c>
      <c r="L116" s="31">
        <v>2940.61</v>
      </c>
      <c r="M116" s="31">
        <v>3304.15</v>
      </c>
      <c r="N116" s="31">
        <v>3899.14</v>
      </c>
      <c r="O116" s="31">
        <v>5220.16</v>
      </c>
      <c r="P116" s="31">
        <v>1820.38</v>
      </c>
      <c r="Q116" s="31">
        <v>2026.64</v>
      </c>
      <c r="R116" s="31">
        <v>2250.9</v>
      </c>
      <c r="S116" s="31">
        <v>2569.0300000000002</v>
      </c>
      <c r="T116" s="32">
        <v>0</v>
      </c>
      <c r="U116" s="32">
        <v>34.880000000000003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2980.23</v>
      </c>
      <c r="E117" s="31">
        <v>3343.77</v>
      </c>
      <c r="F117" s="31">
        <v>3938.76</v>
      </c>
      <c r="G117" s="31">
        <v>5259.78</v>
      </c>
      <c r="H117" s="31">
        <v>1860</v>
      </c>
      <c r="I117" s="31">
        <v>2066.2600000000002</v>
      </c>
      <c r="J117" s="31">
        <v>2290.52</v>
      </c>
      <c r="K117" s="31">
        <v>2608.65</v>
      </c>
      <c r="L117" s="31">
        <v>2948.65</v>
      </c>
      <c r="M117" s="31">
        <v>3312.19</v>
      </c>
      <c r="N117" s="31">
        <v>3907.18</v>
      </c>
      <c r="O117" s="31">
        <v>5228.2</v>
      </c>
      <c r="P117" s="31">
        <v>1828.43</v>
      </c>
      <c r="Q117" s="31">
        <v>2034.69</v>
      </c>
      <c r="R117" s="31">
        <v>2258.9499999999998</v>
      </c>
      <c r="S117" s="31">
        <v>2577.08</v>
      </c>
      <c r="T117" s="32">
        <v>0</v>
      </c>
      <c r="U117" s="32">
        <v>41.43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3002.14</v>
      </c>
      <c r="E118" s="31">
        <v>3365.68</v>
      </c>
      <c r="F118" s="31">
        <v>3960.67</v>
      </c>
      <c r="G118" s="31">
        <v>5281.69</v>
      </c>
      <c r="H118" s="31">
        <v>1881.92</v>
      </c>
      <c r="I118" s="31">
        <v>2088.1799999999998</v>
      </c>
      <c r="J118" s="31">
        <v>2312.44</v>
      </c>
      <c r="K118" s="31">
        <v>2630.57</v>
      </c>
      <c r="L118" s="31">
        <v>2970.57</v>
      </c>
      <c r="M118" s="31">
        <v>3334.11</v>
      </c>
      <c r="N118" s="31">
        <v>3929.1</v>
      </c>
      <c r="O118" s="31">
        <v>5250.12</v>
      </c>
      <c r="P118" s="31">
        <v>1850.34</v>
      </c>
      <c r="Q118" s="31">
        <v>2056.6</v>
      </c>
      <c r="R118" s="31">
        <v>2280.86</v>
      </c>
      <c r="S118" s="31">
        <v>2598.9899999999998</v>
      </c>
      <c r="T118" s="32">
        <v>0</v>
      </c>
      <c r="U118" s="32">
        <v>55.23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3004.5</v>
      </c>
      <c r="E119" s="31">
        <v>3368.04</v>
      </c>
      <c r="F119" s="31">
        <v>3963.03</v>
      </c>
      <c r="G119" s="31">
        <v>5284.05</v>
      </c>
      <c r="H119" s="31">
        <v>1884.27</v>
      </c>
      <c r="I119" s="31">
        <v>2090.5300000000002</v>
      </c>
      <c r="J119" s="31">
        <v>2314.79</v>
      </c>
      <c r="K119" s="31">
        <v>2632.92</v>
      </c>
      <c r="L119" s="31">
        <v>2972.92</v>
      </c>
      <c r="M119" s="31">
        <v>3336.46</v>
      </c>
      <c r="N119" s="31">
        <v>3931.45</v>
      </c>
      <c r="O119" s="31">
        <v>5252.47</v>
      </c>
      <c r="P119" s="31">
        <v>1852.69</v>
      </c>
      <c r="Q119" s="31">
        <v>2058.9499999999998</v>
      </c>
      <c r="R119" s="31">
        <v>2283.21</v>
      </c>
      <c r="S119" s="31">
        <v>2601.34</v>
      </c>
      <c r="T119" s="32">
        <v>0</v>
      </c>
      <c r="U119" s="32">
        <v>58.68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3008.75</v>
      </c>
      <c r="E120" s="31">
        <v>3372.29</v>
      </c>
      <c r="F120" s="31">
        <v>3967.28</v>
      </c>
      <c r="G120" s="31">
        <v>5288.3</v>
      </c>
      <c r="H120" s="31">
        <v>1888.53</v>
      </c>
      <c r="I120" s="31">
        <v>2094.79</v>
      </c>
      <c r="J120" s="31">
        <v>2319.0500000000002</v>
      </c>
      <c r="K120" s="31">
        <v>2637.18</v>
      </c>
      <c r="L120" s="31">
        <v>2977.18</v>
      </c>
      <c r="M120" s="31">
        <v>3340.72</v>
      </c>
      <c r="N120" s="31">
        <v>3935.71</v>
      </c>
      <c r="O120" s="31">
        <v>5256.73</v>
      </c>
      <c r="P120" s="31">
        <v>1856.95</v>
      </c>
      <c r="Q120" s="31">
        <v>2063.21</v>
      </c>
      <c r="R120" s="31">
        <v>2287.4699999999998</v>
      </c>
      <c r="S120" s="31">
        <v>2605.6</v>
      </c>
      <c r="T120" s="32">
        <v>0</v>
      </c>
      <c r="U120" s="32">
        <v>62.74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3002.21</v>
      </c>
      <c r="E121" s="31">
        <v>3365.75</v>
      </c>
      <c r="F121" s="31">
        <v>3960.74</v>
      </c>
      <c r="G121" s="31">
        <v>5281.76</v>
      </c>
      <c r="H121" s="31">
        <v>1881.99</v>
      </c>
      <c r="I121" s="31">
        <v>2088.25</v>
      </c>
      <c r="J121" s="31">
        <v>2312.5100000000002</v>
      </c>
      <c r="K121" s="31">
        <v>2630.64</v>
      </c>
      <c r="L121" s="31">
        <v>2970.64</v>
      </c>
      <c r="M121" s="31">
        <v>3334.18</v>
      </c>
      <c r="N121" s="31">
        <v>3929.17</v>
      </c>
      <c r="O121" s="31">
        <v>5250.19</v>
      </c>
      <c r="P121" s="31">
        <v>1850.41</v>
      </c>
      <c r="Q121" s="31">
        <v>2056.67</v>
      </c>
      <c r="R121" s="31">
        <v>2280.9299999999998</v>
      </c>
      <c r="S121" s="31">
        <v>2599.06</v>
      </c>
      <c r="T121" s="32">
        <v>0</v>
      </c>
      <c r="U121" s="32">
        <v>172.56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3012.4</v>
      </c>
      <c r="E122" s="31">
        <v>3375.94</v>
      </c>
      <c r="F122" s="31">
        <v>3970.93</v>
      </c>
      <c r="G122" s="31">
        <v>5291.95</v>
      </c>
      <c r="H122" s="31">
        <v>1892.17</v>
      </c>
      <c r="I122" s="31">
        <v>2098.4299999999998</v>
      </c>
      <c r="J122" s="31">
        <v>2322.69</v>
      </c>
      <c r="K122" s="31">
        <v>2640.82</v>
      </c>
      <c r="L122" s="31">
        <v>2980.82</v>
      </c>
      <c r="M122" s="31">
        <v>3344.36</v>
      </c>
      <c r="N122" s="31">
        <v>3939.35</v>
      </c>
      <c r="O122" s="31">
        <v>5260.37</v>
      </c>
      <c r="P122" s="31">
        <v>1860.6</v>
      </c>
      <c r="Q122" s="31">
        <v>2066.86</v>
      </c>
      <c r="R122" s="31">
        <v>2291.12</v>
      </c>
      <c r="S122" s="31">
        <v>2609.25</v>
      </c>
      <c r="T122" s="32">
        <v>0</v>
      </c>
      <c r="U122" s="32">
        <v>105.95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2934.92</v>
      </c>
      <c r="E123" s="31">
        <v>3298.46</v>
      </c>
      <c r="F123" s="31">
        <v>3893.45</v>
      </c>
      <c r="G123" s="31">
        <v>5214.47</v>
      </c>
      <c r="H123" s="31">
        <v>1814.69</v>
      </c>
      <c r="I123" s="31">
        <v>2020.95</v>
      </c>
      <c r="J123" s="31">
        <v>2245.21</v>
      </c>
      <c r="K123" s="31">
        <v>2563.34</v>
      </c>
      <c r="L123" s="31">
        <v>2903.34</v>
      </c>
      <c r="M123" s="31">
        <v>3266.88</v>
      </c>
      <c r="N123" s="31">
        <v>3861.87</v>
      </c>
      <c r="O123" s="31">
        <v>5182.8900000000003</v>
      </c>
      <c r="P123" s="31">
        <v>1783.12</v>
      </c>
      <c r="Q123" s="31">
        <v>1989.38</v>
      </c>
      <c r="R123" s="31">
        <v>2213.64</v>
      </c>
      <c r="S123" s="31">
        <v>2531.77</v>
      </c>
      <c r="T123" s="32">
        <v>0</v>
      </c>
      <c r="U123" s="32">
        <v>186.86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2934.78</v>
      </c>
      <c r="E124" s="31">
        <v>3298.32</v>
      </c>
      <c r="F124" s="31">
        <v>3893.31</v>
      </c>
      <c r="G124" s="31">
        <v>5214.33</v>
      </c>
      <c r="H124" s="31">
        <v>1814.56</v>
      </c>
      <c r="I124" s="31">
        <v>2020.82</v>
      </c>
      <c r="J124" s="31">
        <v>2245.08</v>
      </c>
      <c r="K124" s="31">
        <v>2563.21</v>
      </c>
      <c r="L124" s="31">
        <v>2903.21</v>
      </c>
      <c r="M124" s="31">
        <v>3266.75</v>
      </c>
      <c r="N124" s="31">
        <v>3861.74</v>
      </c>
      <c r="O124" s="31">
        <v>5182.76</v>
      </c>
      <c r="P124" s="31">
        <v>1782.98</v>
      </c>
      <c r="Q124" s="31">
        <v>1989.24</v>
      </c>
      <c r="R124" s="31">
        <v>2213.5</v>
      </c>
      <c r="S124" s="31">
        <v>2531.63</v>
      </c>
      <c r="T124" s="32">
        <v>0</v>
      </c>
      <c r="U124" s="32">
        <v>72.83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2945.88</v>
      </c>
      <c r="E125" s="31">
        <v>3309.42</v>
      </c>
      <c r="F125" s="31">
        <v>3904.41</v>
      </c>
      <c r="G125" s="31">
        <v>5225.43</v>
      </c>
      <c r="H125" s="31">
        <v>1825.65</v>
      </c>
      <c r="I125" s="31">
        <v>2031.91</v>
      </c>
      <c r="J125" s="31">
        <v>2256.17</v>
      </c>
      <c r="K125" s="31">
        <v>2574.3000000000002</v>
      </c>
      <c r="L125" s="31">
        <v>2914.3</v>
      </c>
      <c r="M125" s="31">
        <v>3277.84</v>
      </c>
      <c r="N125" s="31">
        <v>3872.83</v>
      </c>
      <c r="O125" s="31">
        <v>5193.8500000000004</v>
      </c>
      <c r="P125" s="31">
        <v>1794.08</v>
      </c>
      <c r="Q125" s="31">
        <v>2000.34</v>
      </c>
      <c r="R125" s="31">
        <v>2224.6</v>
      </c>
      <c r="S125" s="31">
        <v>2542.73</v>
      </c>
      <c r="T125" s="32">
        <v>0</v>
      </c>
      <c r="U125" s="32">
        <v>87.51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3047.11</v>
      </c>
      <c r="E126" s="31">
        <v>3410.65</v>
      </c>
      <c r="F126" s="31">
        <v>4005.64</v>
      </c>
      <c r="G126" s="31">
        <v>5326.66</v>
      </c>
      <c r="H126" s="31">
        <v>1926.88</v>
      </c>
      <c r="I126" s="31">
        <v>2133.14</v>
      </c>
      <c r="J126" s="31">
        <v>2357.4</v>
      </c>
      <c r="K126" s="31">
        <v>2675.53</v>
      </c>
      <c r="L126" s="31">
        <v>3015.53</v>
      </c>
      <c r="M126" s="31">
        <v>3379.07</v>
      </c>
      <c r="N126" s="31">
        <v>3974.06</v>
      </c>
      <c r="O126" s="31">
        <v>5295.08</v>
      </c>
      <c r="P126" s="31">
        <v>1895.3</v>
      </c>
      <c r="Q126" s="31">
        <v>2101.56</v>
      </c>
      <c r="R126" s="31">
        <v>2325.8200000000002</v>
      </c>
      <c r="S126" s="31">
        <v>2643.95</v>
      </c>
      <c r="T126" s="32">
        <v>0</v>
      </c>
      <c r="U126" s="32">
        <v>223.86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2872.53</v>
      </c>
      <c r="E127" s="31">
        <v>3236.07</v>
      </c>
      <c r="F127" s="31">
        <v>3831.06</v>
      </c>
      <c r="G127" s="31">
        <v>5152.08</v>
      </c>
      <c r="H127" s="31">
        <v>1752.31</v>
      </c>
      <c r="I127" s="31">
        <v>1958.57</v>
      </c>
      <c r="J127" s="31">
        <v>2182.83</v>
      </c>
      <c r="K127" s="31">
        <v>2500.96</v>
      </c>
      <c r="L127" s="31">
        <v>2840.95</v>
      </c>
      <c r="M127" s="31">
        <v>3204.49</v>
      </c>
      <c r="N127" s="31">
        <v>3799.48</v>
      </c>
      <c r="O127" s="31">
        <v>5120.5</v>
      </c>
      <c r="P127" s="31">
        <v>1720.74</v>
      </c>
      <c r="Q127" s="31">
        <v>1927</v>
      </c>
      <c r="R127" s="31">
        <v>2151.2600000000002</v>
      </c>
      <c r="S127" s="31">
        <v>2469.39</v>
      </c>
      <c r="T127" s="32">
        <v>0</v>
      </c>
      <c r="U127" s="32">
        <v>627.15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2768.31</v>
      </c>
      <c r="E128" s="31">
        <v>3131.85</v>
      </c>
      <c r="F128" s="31">
        <v>3726.84</v>
      </c>
      <c r="G128" s="31">
        <v>5047.8599999999997</v>
      </c>
      <c r="H128" s="31">
        <v>1648.1</v>
      </c>
      <c r="I128" s="31">
        <v>1854.36</v>
      </c>
      <c r="J128" s="31">
        <v>2078.62</v>
      </c>
      <c r="K128" s="31">
        <v>2396.75</v>
      </c>
      <c r="L128" s="31">
        <v>2736.74</v>
      </c>
      <c r="M128" s="31">
        <v>3100.28</v>
      </c>
      <c r="N128" s="31">
        <v>3695.27</v>
      </c>
      <c r="O128" s="31">
        <v>5016.29</v>
      </c>
      <c r="P128" s="31">
        <v>1616.52</v>
      </c>
      <c r="Q128" s="31">
        <v>1822.78</v>
      </c>
      <c r="R128" s="31">
        <v>2047.04</v>
      </c>
      <c r="S128" s="31">
        <v>2365.17</v>
      </c>
      <c r="T128" s="32">
        <v>0</v>
      </c>
      <c r="U128" s="32">
        <v>528.23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2580</v>
      </c>
      <c r="E129" s="31">
        <v>2943.54</v>
      </c>
      <c r="F129" s="31">
        <v>3538.53</v>
      </c>
      <c r="G129" s="31">
        <v>4859.55</v>
      </c>
      <c r="H129" s="31">
        <v>1459.8</v>
      </c>
      <c r="I129" s="31">
        <v>1666.06</v>
      </c>
      <c r="J129" s="31">
        <v>1890.32</v>
      </c>
      <c r="K129" s="31">
        <v>2208.4499999999998</v>
      </c>
      <c r="L129" s="31">
        <v>2548.4299999999998</v>
      </c>
      <c r="M129" s="31">
        <v>2911.97</v>
      </c>
      <c r="N129" s="31">
        <v>3506.96</v>
      </c>
      <c r="O129" s="31">
        <v>4827.9799999999996</v>
      </c>
      <c r="P129" s="31">
        <v>1428.22</v>
      </c>
      <c r="Q129" s="31">
        <v>1634.48</v>
      </c>
      <c r="R129" s="31">
        <v>1858.74</v>
      </c>
      <c r="S129" s="31">
        <v>2176.87</v>
      </c>
      <c r="T129" s="32">
        <v>0</v>
      </c>
      <c r="U129" s="32">
        <v>279.38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2433.0300000000002</v>
      </c>
      <c r="E130" s="31">
        <v>2796.57</v>
      </c>
      <c r="F130" s="31">
        <v>3391.56</v>
      </c>
      <c r="G130" s="31">
        <v>4712.58</v>
      </c>
      <c r="H130" s="31">
        <v>1312.83</v>
      </c>
      <c r="I130" s="31">
        <v>1519.09</v>
      </c>
      <c r="J130" s="31">
        <v>1743.35</v>
      </c>
      <c r="K130" s="31">
        <v>2061.48</v>
      </c>
      <c r="L130" s="31">
        <v>2401.4499999999998</v>
      </c>
      <c r="M130" s="31">
        <v>2764.99</v>
      </c>
      <c r="N130" s="31">
        <v>3359.98</v>
      </c>
      <c r="O130" s="31">
        <v>4681</v>
      </c>
      <c r="P130" s="31">
        <v>1281.26</v>
      </c>
      <c r="Q130" s="31">
        <v>1487.52</v>
      </c>
      <c r="R130" s="31">
        <v>1711.78</v>
      </c>
      <c r="S130" s="31">
        <v>2029.91</v>
      </c>
      <c r="T130" s="32">
        <v>0</v>
      </c>
      <c r="U130" s="32">
        <v>236.28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2333.8200000000002</v>
      </c>
      <c r="E131" s="31">
        <v>2697.36</v>
      </c>
      <c r="F131" s="31">
        <v>3292.35</v>
      </c>
      <c r="G131" s="31">
        <v>4613.37</v>
      </c>
      <c r="H131" s="31">
        <v>1213.6199999999999</v>
      </c>
      <c r="I131" s="31">
        <v>1419.88</v>
      </c>
      <c r="J131" s="31">
        <v>1644.14</v>
      </c>
      <c r="K131" s="31">
        <v>1962.27</v>
      </c>
      <c r="L131" s="31">
        <v>2302.2399999999998</v>
      </c>
      <c r="M131" s="31">
        <v>2665.78</v>
      </c>
      <c r="N131" s="31">
        <v>3260.77</v>
      </c>
      <c r="O131" s="31">
        <v>4581.79</v>
      </c>
      <c r="P131" s="31">
        <v>1182.05</v>
      </c>
      <c r="Q131" s="31">
        <v>1388.31</v>
      </c>
      <c r="R131" s="31">
        <v>1612.57</v>
      </c>
      <c r="S131" s="31">
        <v>1930.7</v>
      </c>
      <c r="T131" s="32">
        <v>0</v>
      </c>
      <c r="U131" s="32">
        <v>294.36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2240.44</v>
      </c>
      <c r="E132" s="31">
        <v>2603.98</v>
      </c>
      <c r="F132" s="31">
        <v>3198.97</v>
      </c>
      <c r="G132" s="31">
        <v>4519.99</v>
      </c>
      <c r="H132" s="31">
        <v>1120.25</v>
      </c>
      <c r="I132" s="31">
        <v>1326.51</v>
      </c>
      <c r="J132" s="31">
        <v>1550.77</v>
      </c>
      <c r="K132" s="31">
        <v>1868.9</v>
      </c>
      <c r="L132" s="31">
        <v>2208.86</v>
      </c>
      <c r="M132" s="31">
        <v>2572.4</v>
      </c>
      <c r="N132" s="31">
        <v>3167.39</v>
      </c>
      <c r="O132" s="31">
        <v>4488.41</v>
      </c>
      <c r="P132" s="31">
        <v>1088.68</v>
      </c>
      <c r="Q132" s="31">
        <v>1294.94</v>
      </c>
      <c r="R132" s="31">
        <v>1519.2</v>
      </c>
      <c r="S132" s="31">
        <v>1837.33</v>
      </c>
      <c r="T132" s="32">
        <v>0</v>
      </c>
      <c r="U132" s="32">
        <v>240.3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2231.1</v>
      </c>
      <c r="E133" s="31">
        <v>2594.64</v>
      </c>
      <c r="F133" s="31">
        <v>3189.63</v>
      </c>
      <c r="G133" s="31">
        <v>4510.6499999999996</v>
      </c>
      <c r="H133" s="31">
        <v>1110.9100000000001</v>
      </c>
      <c r="I133" s="31">
        <v>1317.17</v>
      </c>
      <c r="J133" s="31">
        <v>1541.43</v>
      </c>
      <c r="K133" s="31">
        <v>1859.56</v>
      </c>
      <c r="L133" s="31">
        <v>2199.52</v>
      </c>
      <c r="M133" s="31">
        <v>2563.06</v>
      </c>
      <c r="N133" s="31">
        <v>3158.05</v>
      </c>
      <c r="O133" s="31">
        <v>4479.07</v>
      </c>
      <c r="P133" s="31">
        <v>1079.33</v>
      </c>
      <c r="Q133" s="31">
        <v>1285.5899999999999</v>
      </c>
      <c r="R133" s="31">
        <v>1509.85</v>
      </c>
      <c r="S133" s="31">
        <v>1827.98</v>
      </c>
      <c r="T133" s="32">
        <v>0</v>
      </c>
      <c r="U133" s="32">
        <v>216.82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2196.11</v>
      </c>
      <c r="E134" s="31">
        <v>2559.65</v>
      </c>
      <c r="F134" s="31">
        <v>3154.64</v>
      </c>
      <c r="G134" s="31">
        <v>4475.66</v>
      </c>
      <c r="H134" s="31">
        <v>1075.92</v>
      </c>
      <c r="I134" s="31">
        <v>1282.18</v>
      </c>
      <c r="J134" s="31">
        <v>1506.44</v>
      </c>
      <c r="K134" s="31">
        <v>1824.57</v>
      </c>
      <c r="L134" s="31">
        <v>2164.5300000000002</v>
      </c>
      <c r="M134" s="31">
        <v>2528.0700000000002</v>
      </c>
      <c r="N134" s="31">
        <v>3123.06</v>
      </c>
      <c r="O134" s="31">
        <v>4444.08</v>
      </c>
      <c r="P134" s="31">
        <v>1044.3499999999999</v>
      </c>
      <c r="Q134" s="31">
        <v>1250.6099999999999</v>
      </c>
      <c r="R134" s="31">
        <v>1474.87</v>
      </c>
      <c r="S134" s="31">
        <v>1793</v>
      </c>
      <c r="T134" s="32">
        <v>0</v>
      </c>
      <c r="U134" s="32">
        <v>65.11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2229.5100000000002</v>
      </c>
      <c r="E135" s="31">
        <v>2593.0500000000002</v>
      </c>
      <c r="F135" s="31">
        <v>3188.04</v>
      </c>
      <c r="G135" s="31">
        <v>4509.0600000000004</v>
      </c>
      <c r="H135" s="31">
        <v>1109.32</v>
      </c>
      <c r="I135" s="31">
        <v>1315.58</v>
      </c>
      <c r="J135" s="31">
        <v>1539.84</v>
      </c>
      <c r="K135" s="31">
        <v>1857.97</v>
      </c>
      <c r="L135" s="31">
        <v>2197.9299999999998</v>
      </c>
      <c r="M135" s="31">
        <v>2561.4699999999998</v>
      </c>
      <c r="N135" s="31">
        <v>3156.46</v>
      </c>
      <c r="O135" s="31">
        <v>4477.4799999999996</v>
      </c>
      <c r="P135" s="31">
        <v>1077.75</v>
      </c>
      <c r="Q135" s="31">
        <v>1284.01</v>
      </c>
      <c r="R135" s="31">
        <v>1508.27</v>
      </c>
      <c r="S135" s="31">
        <v>1826.4</v>
      </c>
      <c r="T135" s="32">
        <v>93.28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2529.04</v>
      </c>
      <c r="E136" s="31">
        <v>2892.58</v>
      </c>
      <c r="F136" s="31">
        <v>3487.57</v>
      </c>
      <c r="G136" s="31">
        <v>4808.59</v>
      </c>
      <c r="H136" s="31">
        <v>1408.84</v>
      </c>
      <c r="I136" s="31">
        <v>1615.1</v>
      </c>
      <c r="J136" s="31">
        <v>1839.36</v>
      </c>
      <c r="K136" s="31">
        <v>2157.4899999999998</v>
      </c>
      <c r="L136" s="31">
        <v>2497.46</v>
      </c>
      <c r="M136" s="31">
        <v>2861</v>
      </c>
      <c r="N136" s="31">
        <v>3455.99</v>
      </c>
      <c r="O136" s="31">
        <v>4777.01</v>
      </c>
      <c r="P136" s="31">
        <v>1377.26</v>
      </c>
      <c r="Q136" s="31">
        <v>1583.52</v>
      </c>
      <c r="R136" s="31">
        <v>1807.78</v>
      </c>
      <c r="S136" s="31">
        <v>2125.91</v>
      </c>
      <c r="T136" s="32">
        <v>39.950000000000003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2694.18</v>
      </c>
      <c r="E137" s="31">
        <v>3057.72</v>
      </c>
      <c r="F137" s="31">
        <v>3652.71</v>
      </c>
      <c r="G137" s="31">
        <v>4973.7299999999996</v>
      </c>
      <c r="H137" s="31">
        <v>1573.97</v>
      </c>
      <c r="I137" s="31">
        <v>1780.23</v>
      </c>
      <c r="J137" s="31">
        <v>2004.49</v>
      </c>
      <c r="K137" s="31">
        <v>2322.62</v>
      </c>
      <c r="L137" s="31">
        <v>2662.6</v>
      </c>
      <c r="M137" s="31">
        <v>3026.14</v>
      </c>
      <c r="N137" s="31">
        <v>3621.13</v>
      </c>
      <c r="O137" s="31">
        <v>4942.1499999999996</v>
      </c>
      <c r="P137" s="31">
        <v>1542.39</v>
      </c>
      <c r="Q137" s="31">
        <v>1748.65</v>
      </c>
      <c r="R137" s="31">
        <v>1972.91</v>
      </c>
      <c r="S137" s="31">
        <v>2291.04</v>
      </c>
      <c r="T137" s="32">
        <v>0</v>
      </c>
      <c r="U137" s="32">
        <v>26.71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2852.06</v>
      </c>
      <c r="E138" s="31">
        <v>3215.6</v>
      </c>
      <c r="F138" s="31">
        <v>3810.59</v>
      </c>
      <c r="G138" s="31">
        <v>5131.6099999999997</v>
      </c>
      <c r="H138" s="31">
        <v>1731.84</v>
      </c>
      <c r="I138" s="31">
        <v>1938.1</v>
      </c>
      <c r="J138" s="31">
        <v>2162.36</v>
      </c>
      <c r="K138" s="31">
        <v>2480.4899999999998</v>
      </c>
      <c r="L138" s="31">
        <v>2820.48</v>
      </c>
      <c r="M138" s="31">
        <v>3184.02</v>
      </c>
      <c r="N138" s="31">
        <v>3779.01</v>
      </c>
      <c r="O138" s="31">
        <v>5100.03</v>
      </c>
      <c r="P138" s="31">
        <v>1700.27</v>
      </c>
      <c r="Q138" s="31">
        <v>1906.53</v>
      </c>
      <c r="R138" s="31">
        <v>2130.79</v>
      </c>
      <c r="S138" s="31">
        <v>2448.92</v>
      </c>
      <c r="T138" s="32">
        <v>0</v>
      </c>
      <c r="U138" s="32">
        <v>107.45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2872.85</v>
      </c>
      <c r="E139" s="31">
        <v>3236.39</v>
      </c>
      <c r="F139" s="31">
        <v>3831.38</v>
      </c>
      <c r="G139" s="31">
        <v>5152.3999999999996</v>
      </c>
      <c r="H139" s="31">
        <v>1752.63</v>
      </c>
      <c r="I139" s="31">
        <v>1958.89</v>
      </c>
      <c r="J139" s="31">
        <v>2183.15</v>
      </c>
      <c r="K139" s="31">
        <v>2501.2800000000002</v>
      </c>
      <c r="L139" s="31">
        <v>2841.27</v>
      </c>
      <c r="M139" s="31">
        <v>3204.81</v>
      </c>
      <c r="N139" s="31">
        <v>3799.8</v>
      </c>
      <c r="O139" s="31">
        <v>5120.82</v>
      </c>
      <c r="P139" s="31">
        <v>1721.05</v>
      </c>
      <c r="Q139" s="31">
        <v>1927.31</v>
      </c>
      <c r="R139" s="31">
        <v>2151.5700000000002</v>
      </c>
      <c r="S139" s="31">
        <v>2469.6999999999998</v>
      </c>
      <c r="T139" s="32">
        <v>0</v>
      </c>
      <c r="U139" s="32">
        <v>58.1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2934.48</v>
      </c>
      <c r="E140" s="31">
        <v>3298.02</v>
      </c>
      <c r="F140" s="31">
        <v>3893.01</v>
      </c>
      <c r="G140" s="31">
        <v>5214.03</v>
      </c>
      <c r="H140" s="31">
        <v>1814.25</v>
      </c>
      <c r="I140" s="31">
        <v>2020.51</v>
      </c>
      <c r="J140" s="31">
        <v>2244.77</v>
      </c>
      <c r="K140" s="31">
        <v>2562.9</v>
      </c>
      <c r="L140" s="31">
        <v>2902.9</v>
      </c>
      <c r="M140" s="31">
        <v>3266.44</v>
      </c>
      <c r="N140" s="31">
        <v>3861.43</v>
      </c>
      <c r="O140" s="31">
        <v>5182.45</v>
      </c>
      <c r="P140" s="31">
        <v>1782.68</v>
      </c>
      <c r="Q140" s="31">
        <v>1988.94</v>
      </c>
      <c r="R140" s="31">
        <v>2213.1999999999998</v>
      </c>
      <c r="S140" s="31">
        <v>2531.33</v>
      </c>
      <c r="T140" s="32">
        <v>0</v>
      </c>
      <c r="U140" s="32">
        <v>111.67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2897.25</v>
      </c>
      <c r="E141" s="31">
        <v>3260.79</v>
      </c>
      <c r="F141" s="31">
        <v>3855.78</v>
      </c>
      <c r="G141" s="31">
        <v>5176.8</v>
      </c>
      <c r="H141" s="31">
        <v>1777.03</v>
      </c>
      <c r="I141" s="31">
        <v>1983.29</v>
      </c>
      <c r="J141" s="31">
        <v>2207.5500000000002</v>
      </c>
      <c r="K141" s="31">
        <v>2525.6799999999998</v>
      </c>
      <c r="L141" s="31">
        <v>2865.67</v>
      </c>
      <c r="M141" s="31">
        <v>3229.21</v>
      </c>
      <c r="N141" s="31">
        <v>3824.2</v>
      </c>
      <c r="O141" s="31">
        <v>5145.22</v>
      </c>
      <c r="P141" s="31">
        <v>1745.45</v>
      </c>
      <c r="Q141" s="31">
        <v>1951.71</v>
      </c>
      <c r="R141" s="31">
        <v>2175.9699999999998</v>
      </c>
      <c r="S141" s="31">
        <v>2494.1</v>
      </c>
      <c r="T141" s="32">
        <v>0</v>
      </c>
      <c r="U141" s="32">
        <v>45.45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2908.19</v>
      </c>
      <c r="E142" s="31">
        <v>3271.73</v>
      </c>
      <c r="F142" s="31">
        <v>3866.72</v>
      </c>
      <c r="G142" s="31">
        <v>5187.74</v>
      </c>
      <c r="H142" s="31">
        <v>1787.97</v>
      </c>
      <c r="I142" s="31">
        <v>1994.23</v>
      </c>
      <c r="J142" s="31">
        <v>2218.4899999999998</v>
      </c>
      <c r="K142" s="31">
        <v>2536.62</v>
      </c>
      <c r="L142" s="31">
        <v>2876.61</v>
      </c>
      <c r="M142" s="31">
        <v>3240.15</v>
      </c>
      <c r="N142" s="31">
        <v>3835.14</v>
      </c>
      <c r="O142" s="31">
        <v>5156.16</v>
      </c>
      <c r="P142" s="31">
        <v>1756.39</v>
      </c>
      <c r="Q142" s="31">
        <v>1962.65</v>
      </c>
      <c r="R142" s="31">
        <v>2186.91</v>
      </c>
      <c r="S142" s="31">
        <v>2505.04</v>
      </c>
      <c r="T142" s="32">
        <v>0</v>
      </c>
      <c r="U142" s="32">
        <v>51.02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2914.12</v>
      </c>
      <c r="E143" s="31">
        <v>3277.66</v>
      </c>
      <c r="F143" s="31">
        <v>3872.65</v>
      </c>
      <c r="G143" s="31">
        <v>5193.67</v>
      </c>
      <c r="H143" s="31">
        <v>1793.9</v>
      </c>
      <c r="I143" s="31">
        <v>2000.16</v>
      </c>
      <c r="J143" s="31">
        <v>2224.42</v>
      </c>
      <c r="K143" s="31">
        <v>2542.5500000000002</v>
      </c>
      <c r="L143" s="31">
        <v>2882.54</v>
      </c>
      <c r="M143" s="31">
        <v>3246.08</v>
      </c>
      <c r="N143" s="31">
        <v>3841.07</v>
      </c>
      <c r="O143" s="31">
        <v>5162.09</v>
      </c>
      <c r="P143" s="31">
        <v>1762.32</v>
      </c>
      <c r="Q143" s="31">
        <v>1968.58</v>
      </c>
      <c r="R143" s="31">
        <v>2192.84</v>
      </c>
      <c r="S143" s="31">
        <v>2510.9699999999998</v>
      </c>
      <c r="T143" s="32">
        <v>0</v>
      </c>
      <c r="U143" s="32">
        <v>52.35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2917.12</v>
      </c>
      <c r="E144" s="31">
        <v>3280.66</v>
      </c>
      <c r="F144" s="31">
        <v>3875.65</v>
      </c>
      <c r="G144" s="31">
        <v>5196.67</v>
      </c>
      <c r="H144" s="31">
        <v>1796.89</v>
      </c>
      <c r="I144" s="31">
        <v>2003.15</v>
      </c>
      <c r="J144" s="31">
        <v>2227.41</v>
      </c>
      <c r="K144" s="31">
        <v>2545.54</v>
      </c>
      <c r="L144" s="31">
        <v>2885.54</v>
      </c>
      <c r="M144" s="31">
        <v>3249.08</v>
      </c>
      <c r="N144" s="31">
        <v>3844.07</v>
      </c>
      <c r="O144" s="31">
        <v>5165.09</v>
      </c>
      <c r="P144" s="31">
        <v>1765.32</v>
      </c>
      <c r="Q144" s="31">
        <v>1971.58</v>
      </c>
      <c r="R144" s="31">
        <v>2195.84</v>
      </c>
      <c r="S144" s="31">
        <v>2513.9699999999998</v>
      </c>
      <c r="T144" s="32">
        <v>0</v>
      </c>
      <c r="U144" s="32">
        <v>60.4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2915.2</v>
      </c>
      <c r="E145" s="31">
        <v>3278.74</v>
      </c>
      <c r="F145" s="31">
        <v>3873.73</v>
      </c>
      <c r="G145" s="31">
        <v>5194.75</v>
      </c>
      <c r="H145" s="31">
        <v>1794.98</v>
      </c>
      <c r="I145" s="31">
        <v>2001.24</v>
      </c>
      <c r="J145" s="31">
        <v>2225.5</v>
      </c>
      <c r="K145" s="31">
        <v>2543.63</v>
      </c>
      <c r="L145" s="31">
        <v>2883.63</v>
      </c>
      <c r="M145" s="31">
        <v>3247.17</v>
      </c>
      <c r="N145" s="31">
        <v>3842.16</v>
      </c>
      <c r="O145" s="31">
        <v>5163.18</v>
      </c>
      <c r="P145" s="31">
        <v>1763.41</v>
      </c>
      <c r="Q145" s="31">
        <v>1969.67</v>
      </c>
      <c r="R145" s="31">
        <v>2193.9299999999998</v>
      </c>
      <c r="S145" s="31">
        <v>2512.06</v>
      </c>
      <c r="T145" s="32">
        <v>0</v>
      </c>
      <c r="U145" s="32">
        <v>50.59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2901.82</v>
      </c>
      <c r="E146" s="31">
        <v>3265.36</v>
      </c>
      <c r="F146" s="31">
        <v>3860.35</v>
      </c>
      <c r="G146" s="31">
        <v>5181.37</v>
      </c>
      <c r="H146" s="31">
        <v>1781.6</v>
      </c>
      <c r="I146" s="31">
        <v>1987.86</v>
      </c>
      <c r="J146" s="31">
        <v>2212.12</v>
      </c>
      <c r="K146" s="31">
        <v>2530.25</v>
      </c>
      <c r="L146" s="31">
        <v>2870.25</v>
      </c>
      <c r="M146" s="31">
        <v>3233.79</v>
      </c>
      <c r="N146" s="31">
        <v>3828.78</v>
      </c>
      <c r="O146" s="31">
        <v>5149.8</v>
      </c>
      <c r="P146" s="31">
        <v>1750.03</v>
      </c>
      <c r="Q146" s="31">
        <v>1956.29</v>
      </c>
      <c r="R146" s="31">
        <v>2180.5500000000002</v>
      </c>
      <c r="S146" s="31">
        <v>2498.6799999999998</v>
      </c>
      <c r="T146" s="32">
        <v>0</v>
      </c>
      <c r="U146" s="32">
        <v>50.02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2876.74</v>
      </c>
      <c r="E147" s="31">
        <v>3240.28</v>
      </c>
      <c r="F147" s="31">
        <v>3835.27</v>
      </c>
      <c r="G147" s="31">
        <v>5156.29</v>
      </c>
      <c r="H147" s="31">
        <v>1756.52</v>
      </c>
      <c r="I147" s="31">
        <v>1962.78</v>
      </c>
      <c r="J147" s="31">
        <v>2187.04</v>
      </c>
      <c r="K147" s="31">
        <v>2505.17</v>
      </c>
      <c r="L147" s="31">
        <v>2845.16</v>
      </c>
      <c r="M147" s="31">
        <v>3208.7</v>
      </c>
      <c r="N147" s="31">
        <v>3803.69</v>
      </c>
      <c r="O147" s="31">
        <v>5124.71</v>
      </c>
      <c r="P147" s="31">
        <v>1724.94</v>
      </c>
      <c r="Q147" s="31">
        <v>1931.2</v>
      </c>
      <c r="R147" s="31">
        <v>2155.46</v>
      </c>
      <c r="S147" s="31">
        <v>2473.59</v>
      </c>
      <c r="T147" s="32">
        <v>0</v>
      </c>
      <c r="U147" s="32">
        <v>71.61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2883.53</v>
      </c>
      <c r="E148" s="31">
        <v>3247.07</v>
      </c>
      <c r="F148" s="31">
        <v>3842.06</v>
      </c>
      <c r="G148" s="31">
        <v>5163.08</v>
      </c>
      <c r="H148" s="31">
        <v>1763.31</v>
      </c>
      <c r="I148" s="31">
        <v>1969.57</v>
      </c>
      <c r="J148" s="31">
        <v>2193.83</v>
      </c>
      <c r="K148" s="31">
        <v>2511.96</v>
      </c>
      <c r="L148" s="31">
        <v>2851.96</v>
      </c>
      <c r="M148" s="31">
        <v>3215.5</v>
      </c>
      <c r="N148" s="31">
        <v>3810.49</v>
      </c>
      <c r="O148" s="31">
        <v>5131.51</v>
      </c>
      <c r="P148" s="31">
        <v>1731.74</v>
      </c>
      <c r="Q148" s="31">
        <v>1938</v>
      </c>
      <c r="R148" s="31">
        <v>2162.2600000000002</v>
      </c>
      <c r="S148" s="31">
        <v>2480.39</v>
      </c>
      <c r="T148" s="32">
        <v>0</v>
      </c>
      <c r="U148" s="32">
        <v>24.75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2898.86</v>
      </c>
      <c r="E149" s="31">
        <v>3262.4</v>
      </c>
      <c r="F149" s="31">
        <v>3857.39</v>
      </c>
      <c r="G149" s="31">
        <v>5178.41</v>
      </c>
      <c r="H149" s="31">
        <v>1778.63</v>
      </c>
      <c r="I149" s="31">
        <v>1984.89</v>
      </c>
      <c r="J149" s="31">
        <v>2209.15</v>
      </c>
      <c r="K149" s="31">
        <v>2527.2800000000002</v>
      </c>
      <c r="L149" s="31">
        <v>2867.28</v>
      </c>
      <c r="M149" s="31">
        <v>3230.82</v>
      </c>
      <c r="N149" s="31">
        <v>3825.81</v>
      </c>
      <c r="O149" s="31">
        <v>5146.83</v>
      </c>
      <c r="P149" s="31">
        <v>1747.06</v>
      </c>
      <c r="Q149" s="31">
        <v>1953.32</v>
      </c>
      <c r="R149" s="31">
        <v>2177.58</v>
      </c>
      <c r="S149" s="31">
        <v>2495.71</v>
      </c>
      <c r="T149" s="32">
        <v>0</v>
      </c>
      <c r="U149" s="32">
        <v>42.72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3009.2</v>
      </c>
      <c r="E150" s="31">
        <v>3372.74</v>
      </c>
      <c r="F150" s="31">
        <v>3967.73</v>
      </c>
      <c r="G150" s="31">
        <v>5288.75</v>
      </c>
      <c r="H150" s="31">
        <v>1888.98</v>
      </c>
      <c r="I150" s="31">
        <v>2095.2399999999998</v>
      </c>
      <c r="J150" s="31">
        <v>2319.5</v>
      </c>
      <c r="K150" s="31">
        <v>2637.63</v>
      </c>
      <c r="L150" s="31">
        <v>2977.63</v>
      </c>
      <c r="M150" s="31">
        <v>3341.17</v>
      </c>
      <c r="N150" s="31">
        <v>3936.16</v>
      </c>
      <c r="O150" s="31">
        <v>5257.18</v>
      </c>
      <c r="P150" s="31">
        <v>1857.4</v>
      </c>
      <c r="Q150" s="31">
        <v>2063.66</v>
      </c>
      <c r="R150" s="31">
        <v>2287.92</v>
      </c>
      <c r="S150" s="31">
        <v>2606.0500000000002</v>
      </c>
      <c r="T150" s="32">
        <v>0</v>
      </c>
      <c r="U150" s="32">
        <v>137.99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2904.6</v>
      </c>
      <c r="E151" s="31">
        <v>3268.14</v>
      </c>
      <c r="F151" s="31">
        <v>3863.13</v>
      </c>
      <c r="G151" s="31">
        <v>5184.1499999999996</v>
      </c>
      <c r="H151" s="31">
        <v>1784.38</v>
      </c>
      <c r="I151" s="31">
        <v>1990.64</v>
      </c>
      <c r="J151" s="31">
        <v>2214.9</v>
      </c>
      <c r="K151" s="31">
        <v>2533.0300000000002</v>
      </c>
      <c r="L151" s="31">
        <v>2873.02</v>
      </c>
      <c r="M151" s="31">
        <v>3236.56</v>
      </c>
      <c r="N151" s="31">
        <v>3831.55</v>
      </c>
      <c r="O151" s="31">
        <v>5152.57</v>
      </c>
      <c r="P151" s="31">
        <v>1752.8</v>
      </c>
      <c r="Q151" s="31">
        <v>1959.06</v>
      </c>
      <c r="R151" s="31">
        <v>2183.3200000000002</v>
      </c>
      <c r="S151" s="31">
        <v>2501.4499999999998</v>
      </c>
      <c r="T151" s="32">
        <v>0</v>
      </c>
      <c r="U151" s="32">
        <v>364.24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2756.5</v>
      </c>
      <c r="E152" s="31">
        <v>3120.04</v>
      </c>
      <c r="F152" s="31">
        <v>3715.03</v>
      </c>
      <c r="G152" s="31">
        <v>5036.05</v>
      </c>
      <c r="H152" s="31">
        <v>1636.29</v>
      </c>
      <c r="I152" s="31">
        <v>1842.55</v>
      </c>
      <c r="J152" s="31">
        <v>2066.81</v>
      </c>
      <c r="K152" s="31">
        <v>2384.94</v>
      </c>
      <c r="L152" s="31">
        <v>2724.93</v>
      </c>
      <c r="M152" s="31">
        <v>3088.47</v>
      </c>
      <c r="N152" s="31">
        <v>3683.46</v>
      </c>
      <c r="O152" s="31">
        <v>5004.4799999999996</v>
      </c>
      <c r="P152" s="31">
        <v>1604.71</v>
      </c>
      <c r="Q152" s="31">
        <v>1810.97</v>
      </c>
      <c r="R152" s="31">
        <v>2035.23</v>
      </c>
      <c r="S152" s="31">
        <v>2353.36</v>
      </c>
      <c r="T152" s="32">
        <v>0</v>
      </c>
      <c r="U152" s="32">
        <v>294.60000000000002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2564.38</v>
      </c>
      <c r="E153" s="31">
        <v>2927.92</v>
      </c>
      <c r="F153" s="31">
        <v>3522.91</v>
      </c>
      <c r="G153" s="31">
        <v>4843.93</v>
      </c>
      <c r="H153" s="31">
        <v>1444.18</v>
      </c>
      <c r="I153" s="31">
        <v>1650.44</v>
      </c>
      <c r="J153" s="31">
        <v>1874.7</v>
      </c>
      <c r="K153" s="31">
        <v>2192.83</v>
      </c>
      <c r="L153" s="31">
        <v>2532.81</v>
      </c>
      <c r="M153" s="31">
        <v>2896.35</v>
      </c>
      <c r="N153" s="31">
        <v>3491.34</v>
      </c>
      <c r="O153" s="31">
        <v>4812.3599999999997</v>
      </c>
      <c r="P153" s="31">
        <v>1412.6</v>
      </c>
      <c r="Q153" s="31">
        <v>1618.86</v>
      </c>
      <c r="R153" s="31">
        <v>1843.12</v>
      </c>
      <c r="S153" s="31">
        <v>2161.25</v>
      </c>
      <c r="T153" s="32">
        <v>0</v>
      </c>
      <c r="U153" s="32">
        <v>194.53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2380.52</v>
      </c>
      <c r="E154" s="31">
        <v>2744.06</v>
      </c>
      <c r="F154" s="31">
        <v>3339.05</v>
      </c>
      <c r="G154" s="31">
        <v>4660.07</v>
      </c>
      <c r="H154" s="31">
        <v>1260.33</v>
      </c>
      <c r="I154" s="31">
        <v>1466.59</v>
      </c>
      <c r="J154" s="31">
        <v>1690.85</v>
      </c>
      <c r="K154" s="31">
        <v>2008.98</v>
      </c>
      <c r="L154" s="31">
        <v>2348.9499999999998</v>
      </c>
      <c r="M154" s="31">
        <v>2712.49</v>
      </c>
      <c r="N154" s="31">
        <v>3307.48</v>
      </c>
      <c r="O154" s="31">
        <v>4628.5</v>
      </c>
      <c r="P154" s="31">
        <v>1228.75</v>
      </c>
      <c r="Q154" s="31">
        <v>1435.01</v>
      </c>
      <c r="R154" s="31">
        <v>1659.27</v>
      </c>
      <c r="S154" s="31">
        <v>1977.4</v>
      </c>
      <c r="T154" s="32">
        <v>0</v>
      </c>
      <c r="U154" s="32">
        <v>163.55000000000001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2239.77</v>
      </c>
      <c r="E155" s="31">
        <v>2603.31</v>
      </c>
      <c r="F155" s="31">
        <v>3198.3</v>
      </c>
      <c r="G155" s="31">
        <v>4519.32</v>
      </c>
      <c r="H155" s="31">
        <v>1119.58</v>
      </c>
      <c r="I155" s="31">
        <v>1325.84</v>
      </c>
      <c r="J155" s="31">
        <v>1550.1</v>
      </c>
      <c r="K155" s="31">
        <v>1868.23</v>
      </c>
      <c r="L155" s="31">
        <v>2208.19</v>
      </c>
      <c r="M155" s="31">
        <v>2571.73</v>
      </c>
      <c r="N155" s="31">
        <v>3166.72</v>
      </c>
      <c r="O155" s="31">
        <v>4487.74</v>
      </c>
      <c r="P155" s="31">
        <v>1088</v>
      </c>
      <c r="Q155" s="31">
        <v>1294.26</v>
      </c>
      <c r="R155" s="31">
        <v>1518.52</v>
      </c>
      <c r="S155" s="31">
        <v>1836.65</v>
      </c>
      <c r="T155" s="32">
        <v>0</v>
      </c>
      <c r="U155" s="32">
        <v>158.69999999999999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2202.8200000000002</v>
      </c>
      <c r="E156" s="31">
        <v>2566.36</v>
      </c>
      <c r="F156" s="31">
        <v>3161.35</v>
      </c>
      <c r="G156" s="31">
        <v>4482.37</v>
      </c>
      <c r="H156" s="31">
        <v>1082.6300000000001</v>
      </c>
      <c r="I156" s="31">
        <v>1288.8900000000001</v>
      </c>
      <c r="J156" s="31">
        <v>1513.15</v>
      </c>
      <c r="K156" s="31">
        <v>1831.28</v>
      </c>
      <c r="L156" s="31">
        <v>2171.2399999999998</v>
      </c>
      <c r="M156" s="31">
        <v>2534.7800000000002</v>
      </c>
      <c r="N156" s="31">
        <v>3129.77</v>
      </c>
      <c r="O156" s="31">
        <v>4450.79</v>
      </c>
      <c r="P156" s="31">
        <v>1051.05</v>
      </c>
      <c r="Q156" s="31">
        <v>1257.31</v>
      </c>
      <c r="R156" s="31">
        <v>1481.57</v>
      </c>
      <c r="S156" s="31">
        <v>1799.7</v>
      </c>
      <c r="T156" s="32">
        <v>0</v>
      </c>
      <c r="U156" s="32">
        <v>173.91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2134.79</v>
      </c>
      <c r="E157" s="31">
        <v>2498.33</v>
      </c>
      <c r="F157" s="31">
        <v>3093.32</v>
      </c>
      <c r="G157" s="31">
        <v>4414.34</v>
      </c>
      <c r="H157" s="31">
        <v>1014.61</v>
      </c>
      <c r="I157" s="31">
        <v>1220.8699999999999</v>
      </c>
      <c r="J157" s="31">
        <v>1445.13</v>
      </c>
      <c r="K157" s="31">
        <v>1763.26</v>
      </c>
      <c r="L157" s="31">
        <v>2103.21</v>
      </c>
      <c r="M157" s="31">
        <v>2466.75</v>
      </c>
      <c r="N157" s="31">
        <v>3061.74</v>
      </c>
      <c r="O157" s="31">
        <v>4382.76</v>
      </c>
      <c r="P157" s="31">
        <v>983.03</v>
      </c>
      <c r="Q157" s="31">
        <v>1189.29</v>
      </c>
      <c r="R157" s="31">
        <v>1413.55</v>
      </c>
      <c r="S157" s="31">
        <v>1731.68</v>
      </c>
      <c r="T157" s="32">
        <v>0</v>
      </c>
      <c r="U157" s="32">
        <v>103.69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2106.63</v>
      </c>
      <c r="E158" s="31">
        <v>2470.17</v>
      </c>
      <c r="F158" s="31">
        <v>3065.16</v>
      </c>
      <c r="G158" s="31">
        <v>4386.18</v>
      </c>
      <c r="H158" s="31">
        <v>986.45</v>
      </c>
      <c r="I158" s="31">
        <v>1192.71</v>
      </c>
      <c r="J158" s="31">
        <v>1416.97</v>
      </c>
      <c r="K158" s="31">
        <v>1735.1</v>
      </c>
      <c r="L158" s="31">
        <v>2075.06</v>
      </c>
      <c r="M158" s="31">
        <v>2438.6</v>
      </c>
      <c r="N158" s="31">
        <v>3033.59</v>
      </c>
      <c r="O158" s="31">
        <v>4354.6099999999997</v>
      </c>
      <c r="P158" s="31">
        <v>954.87</v>
      </c>
      <c r="Q158" s="31">
        <v>1161.1300000000001</v>
      </c>
      <c r="R158" s="31">
        <v>1385.39</v>
      </c>
      <c r="S158" s="31">
        <v>1703.52</v>
      </c>
      <c r="T158" s="32">
        <v>0</v>
      </c>
      <c r="U158" s="32">
        <v>27.67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2168.59</v>
      </c>
      <c r="E159" s="31">
        <v>2532.13</v>
      </c>
      <c r="F159" s="31">
        <v>3127.12</v>
      </c>
      <c r="G159" s="31">
        <v>4448.1400000000003</v>
      </c>
      <c r="H159" s="31">
        <v>1048.4000000000001</v>
      </c>
      <c r="I159" s="31">
        <v>1254.6600000000001</v>
      </c>
      <c r="J159" s="31">
        <v>1478.92</v>
      </c>
      <c r="K159" s="31">
        <v>1797.05</v>
      </c>
      <c r="L159" s="31">
        <v>2137.0100000000002</v>
      </c>
      <c r="M159" s="31">
        <v>2500.5500000000002</v>
      </c>
      <c r="N159" s="31">
        <v>3095.54</v>
      </c>
      <c r="O159" s="31">
        <v>4416.5600000000004</v>
      </c>
      <c r="P159" s="31">
        <v>1016.83</v>
      </c>
      <c r="Q159" s="31">
        <v>1223.0899999999999</v>
      </c>
      <c r="R159" s="31">
        <v>1447.35</v>
      </c>
      <c r="S159" s="31">
        <v>1765.48</v>
      </c>
      <c r="T159" s="32">
        <v>17.989999999999998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2269.2800000000002</v>
      </c>
      <c r="E160" s="31">
        <v>2632.82</v>
      </c>
      <c r="F160" s="31">
        <v>3227.81</v>
      </c>
      <c r="G160" s="31">
        <v>4548.83</v>
      </c>
      <c r="H160" s="31">
        <v>1149.0899999999999</v>
      </c>
      <c r="I160" s="31">
        <v>1355.35</v>
      </c>
      <c r="J160" s="31">
        <v>1579.61</v>
      </c>
      <c r="K160" s="31">
        <v>1897.74</v>
      </c>
      <c r="L160" s="31">
        <v>2237.71</v>
      </c>
      <c r="M160" s="31">
        <v>2601.25</v>
      </c>
      <c r="N160" s="31">
        <v>3196.24</v>
      </c>
      <c r="O160" s="31">
        <v>4517.26</v>
      </c>
      <c r="P160" s="31">
        <v>1117.52</v>
      </c>
      <c r="Q160" s="31">
        <v>1323.78</v>
      </c>
      <c r="R160" s="31">
        <v>1548.04</v>
      </c>
      <c r="S160" s="31">
        <v>1866.17</v>
      </c>
      <c r="T160" s="32">
        <v>25.91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2606.02</v>
      </c>
      <c r="E161" s="31">
        <v>2969.56</v>
      </c>
      <c r="F161" s="31">
        <v>3564.55</v>
      </c>
      <c r="G161" s="31">
        <v>4885.57</v>
      </c>
      <c r="H161" s="31">
        <v>1485.81</v>
      </c>
      <c r="I161" s="31">
        <v>1692.07</v>
      </c>
      <c r="J161" s="31">
        <v>1916.33</v>
      </c>
      <c r="K161" s="31">
        <v>2234.46</v>
      </c>
      <c r="L161" s="31">
        <v>2574.44</v>
      </c>
      <c r="M161" s="31">
        <v>2937.98</v>
      </c>
      <c r="N161" s="31">
        <v>3532.97</v>
      </c>
      <c r="O161" s="31">
        <v>4853.99</v>
      </c>
      <c r="P161" s="31">
        <v>1454.24</v>
      </c>
      <c r="Q161" s="31">
        <v>1660.5</v>
      </c>
      <c r="R161" s="31">
        <v>1884.76</v>
      </c>
      <c r="S161" s="31">
        <v>2202.89</v>
      </c>
      <c r="T161" s="32">
        <v>0</v>
      </c>
      <c r="U161" s="32">
        <v>61.24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2748.71</v>
      </c>
      <c r="E162" s="31">
        <v>3112.25</v>
      </c>
      <c r="F162" s="31">
        <v>3707.24</v>
      </c>
      <c r="G162" s="31">
        <v>5028.26</v>
      </c>
      <c r="H162" s="31">
        <v>1628.5</v>
      </c>
      <c r="I162" s="31">
        <v>1834.76</v>
      </c>
      <c r="J162" s="31">
        <v>2059.02</v>
      </c>
      <c r="K162" s="31">
        <v>2377.15</v>
      </c>
      <c r="L162" s="31">
        <v>2717.14</v>
      </c>
      <c r="M162" s="31">
        <v>3080.68</v>
      </c>
      <c r="N162" s="31">
        <v>3675.67</v>
      </c>
      <c r="O162" s="31">
        <v>4996.6899999999996</v>
      </c>
      <c r="P162" s="31">
        <v>1596.92</v>
      </c>
      <c r="Q162" s="31">
        <v>1803.18</v>
      </c>
      <c r="R162" s="31">
        <v>2027.44</v>
      </c>
      <c r="S162" s="31">
        <v>2345.5700000000002</v>
      </c>
      <c r="T162" s="32">
        <v>0</v>
      </c>
      <c r="U162" s="32">
        <v>94.77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2859.75</v>
      </c>
      <c r="E163" s="31">
        <v>3223.29</v>
      </c>
      <c r="F163" s="31">
        <v>3818.28</v>
      </c>
      <c r="G163" s="31">
        <v>5139.3</v>
      </c>
      <c r="H163" s="31">
        <v>1739.53</v>
      </c>
      <c r="I163" s="31">
        <v>1945.79</v>
      </c>
      <c r="J163" s="31">
        <v>2170.0500000000002</v>
      </c>
      <c r="K163" s="31">
        <v>2488.1799999999998</v>
      </c>
      <c r="L163" s="31">
        <v>2828.17</v>
      </c>
      <c r="M163" s="31">
        <v>3191.71</v>
      </c>
      <c r="N163" s="31">
        <v>3786.7</v>
      </c>
      <c r="O163" s="31">
        <v>5107.72</v>
      </c>
      <c r="P163" s="31">
        <v>1707.95</v>
      </c>
      <c r="Q163" s="31">
        <v>1914.21</v>
      </c>
      <c r="R163" s="31">
        <v>2138.4699999999998</v>
      </c>
      <c r="S163" s="31">
        <v>2456.6</v>
      </c>
      <c r="T163" s="32">
        <v>0</v>
      </c>
      <c r="U163" s="32">
        <v>96.52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2865.55</v>
      </c>
      <c r="E164" s="31">
        <v>3229.09</v>
      </c>
      <c r="F164" s="31">
        <v>3824.08</v>
      </c>
      <c r="G164" s="31">
        <v>5145.1000000000004</v>
      </c>
      <c r="H164" s="31">
        <v>1745.33</v>
      </c>
      <c r="I164" s="31">
        <v>1951.59</v>
      </c>
      <c r="J164" s="31">
        <v>2175.85</v>
      </c>
      <c r="K164" s="31">
        <v>2493.98</v>
      </c>
      <c r="L164" s="31">
        <v>2833.97</v>
      </c>
      <c r="M164" s="31">
        <v>3197.51</v>
      </c>
      <c r="N164" s="31">
        <v>3792.5</v>
      </c>
      <c r="O164" s="31">
        <v>5113.5200000000004</v>
      </c>
      <c r="P164" s="31">
        <v>1713.76</v>
      </c>
      <c r="Q164" s="31">
        <v>1920.02</v>
      </c>
      <c r="R164" s="31">
        <v>2144.2800000000002</v>
      </c>
      <c r="S164" s="31">
        <v>2462.41</v>
      </c>
      <c r="T164" s="32">
        <v>0</v>
      </c>
      <c r="U164" s="32">
        <v>82.12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2866.9</v>
      </c>
      <c r="E165" s="31">
        <v>3230.44</v>
      </c>
      <c r="F165" s="31">
        <v>3825.43</v>
      </c>
      <c r="G165" s="31">
        <v>5146.45</v>
      </c>
      <c r="H165" s="31">
        <v>1746.68</v>
      </c>
      <c r="I165" s="31">
        <v>1952.94</v>
      </c>
      <c r="J165" s="31">
        <v>2177.1999999999998</v>
      </c>
      <c r="K165" s="31">
        <v>2495.33</v>
      </c>
      <c r="L165" s="31">
        <v>2835.32</v>
      </c>
      <c r="M165" s="31">
        <v>3198.86</v>
      </c>
      <c r="N165" s="31">
        <v>3793.85</v>
      </c>
      <c r="O165" s="31">
        <v>5114.87</v>
      </c>
      <c r="P165" s="31">
        <v>1715.11</v>
      </c>
      <c r="Q165" s="31">
        <v>1921.37</v>
      </c>
      <c r="R165" s="31">
        <v>2145.63</v>
      </c>
      <c r="S165" s="31">
        <v>2463.7600000000002</v>
      </c>
      <c r="T165" s="32">
        <v>0</v>
      </c>
      <c r="U165" s="32">
        <v>5.2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2868.18</v>
      </c>
      <c r="E166" s="31">
        <v>3231.72</v>
      </c>
      <c r="F166" s="31">
        <v>3826.71</v>
      </c>
      <c r="G166" s="31">
        <v>5147.7299999999996</v>
      </c>
      <c r="H166" s="31">
        <v>1747.96</v>
      </c>
      <c r="I166" s="31">
        <v>1954.22</v>
      </c>
      <c r="J166" s="31">
        <v>2178.48</v>
      </c>
      <c r="K166" s="31">
        <v>2496.61</v>
      </c>
      <c r="L166" s="31">
        <v>2836.6</v>
      </c>
      <c r="M166" s="31">
        <v>3200.14</v>
      </c>
      <c r="N166" s="31">
        <v>3795.13</v>
      </c>
      <c r="O166" s="31">
        <v>5116.1499999999996</v>
      </c>
      <c r="P166" s="31">
        <v>1716.39</v>
      </c>
      <c r="Q166" s="31">
        <v>1922.65</v>
      </c>
      <c r="R166" s="31">
        <v>2146.91</v>
      </c>
      <c r="S166" s="31">
        <v>2465.04</v>
      </c>
      <c r="T166" s="32">
        <v>0</v>
      </c>
      <c r="U166" s="32">
        <v>7.69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2868.26</v>
      </c>
      <c r="E167" s="31">
        <v>3231.8</v>
      </c>
      <c r="F167" s="31">
        <v>3826.79</v>
      </c>
      <c r="G167" s="31">
        <v>5147.8100000000004</v>
      </c>
      <c r="H167" s="31">
        <v>1748.04</v>
      </c>
      <c r="I167" s="31">
        <v>1954.3</v>
      </c>
      <c r="J167" s="31">
        <v>2178.56</v>
      </c>
      <c r="K167" s="31">
        <v>2496.69</v>
      </c>
      <c r="L167" s="31">
        <v>2836.69</v>
      </c>
      <c r="M167" s="31">
        <v>3200.23</v>
      </c>
      <c r="N167" s="31">
        <v>3795.22</v>
      </c>
      <c r="O167" s="31">
        <v>5116.24</v>
      </c>
      <c r="P167" s="31">
        <v>1716.47</v>
      </c>
      <c r="Q167" s="31">
        <v>1922.73</v>
      </c>
      <c r="R167" s="31">
        <v>2146.9899999999998</v>
      </c>
      <c r="S167" s="31">
        <v>2465.12</v>
      </c>
      <c r="T167" s="32">
        <v>8.52</v>
      </c>
      <c r="U167" s="32">
        <v>0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2870.75</v>
      </c>
      <c r="E168" s="31">
        <v>3234.29</v>
      </c>
      <c r="F168" s="31">
        <v>3829.28</v>
      </c>
      <c r="G168" s="31">
        <v>5150.3</v>
      </c>
      <c r="H168" s="31">
        <v>1750.53</v>
      </c>
      <c r="I168" s="31">
        <v>1956.79</v>
      </c>
      <c r="J168" s="31">
        <v>2181.0500000000002</v>
      </c>
      <c r="K168" s="31">
        <v>2499.1799999999998</v>
      </c>
      <c r="L168" s="31">
        <v>2839.17</v>
      </c>
      <c r="M168" s="31">
        <v>3202.71</v>
      </c>
      <c r="N168" s="31">
        <v>3797.7</v>
      </c>
      <c r="O168" s="31">
        <v>5118.72</v>
      </c>
      <c r="P168" s="31">
        <v>1718.95</v>
      </c>
      <c r="Q168" s="31">
        <v>1925.21</v>
      </c>
      <c r="R168" s="31">
        <v>2149.4699999999998</v>
      </c>
      <c r="S168" s="31">
        <v>2467.6</v>
      </c>
      <c r="T168" s="32">
        <v>4.38</v>
      </c>
      <c r="U168" s="32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2874.28</v>
      </c>
      <c r="E169" s="31">
        <v>3237.82</v>
      </c>
      <c r="F169" s="31">
        <v>3832.81</v>
      </c>
      <c r="G169" s="31">
        <v>5153.83</v>
      </c>
      <c r="H169" s="31">
        <v>1754.06</v>
      </c>
      <c r="I169" s="31">
        <v>1960.32</v>
      </c>
      <c r="J169" s="31">
        <v>2184.58</v>
      </c>
      <c r="K169" s="31">
        <v>2502.71</v>
      </c>
      <c r="L169" s="31">
        <v>2842.7</v>
      </c>
      <c r="M169" s="31">
        <v>3206.24</v>
      </c>
      <c r="N169" s="31">
        <v>3801.23</v>
      </c>
      <c r="O169" s="31">
        <v>5122.25</v>
      </c>
      <c r="P169" s="31">
        <v>1722.49</v>
      </c>
      <c r="Q169" s="31">
        <v>1928.75</v>
      </c>
      <c r="R169" s="31">
        <v>2153.0100000000002</v>
      </c>
      <c r="S169" s="31">
        <v>2471.14</v>
      </c>
      <c r="T169" s="32">
        <v>28.76</v>
      </c>
      <c r="U169" s="32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2869.36</v>
      </c>
      <c r="E170" s="31">
        <v>3232.9</v>
      </c>
      <c r="F170" s="31">
        <v>3827.89</v>
      </c>
      <c r="G170" s="31">
        <v>5148.91</v>
      </c>
      <c r="H170" s="31">
        <v>1749.14</v>
      </c>
      <c r="I170" s="31">
        <v>1955.4</v>
      </c>
      <c r="J170" s="31">
        <v>2179.66</v>
      </c>
      <c r="K170" s="31">
        <v>2497.79</v>
      </c>
      <c r="L170" s="31">
        <v>2837.78</v>
      </c>
      <c r="M170" s="31">
        <v>3201.32</v>
      </c>
      <c r="N170" s="31">
        <v>3796.31</v>
      </c>
      <c r="O170" s="31">
        <v>5117.33</v>
      </c>
      <c r="P170" s="31">
        <v>1717.56</v>
      </c>
      <c r="Q170" s="31">
        <v>1923.82</v>
      </c>
      <c r="R170" s="31">
        <v>2148.08</v>
      </c>
      <c r="S170" s="31">
        <v>2466.21</v>
      </c>
      <c r="T170" s="32">
        <v>11.23</v>
      </c>
      <c r="U170" s="32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2865.57</v>
      </c>
      <c r="E171" s="31">
        <v>3229.11</v>
      </c>
      <c r="F171" s="31">
        <v>3824.1</v>
      </c>
      <c r="G171" s="31">
        <v>5145.12</v>
      </c>
      <c r="H171" s="31">
        <v>1745.35</v>
      </c>
      <c r="I171" s="31">
        <v>1951.61</v>
      </c>
      <c r="J171" s="31">
        <v>2175.87</v>
      </c>
      <c r="K171" s="31">
        <v>2494</v>
      </c>
      <c r="L171" s="31">
        <v>2833.99</v>
      </c>
      <c r="M171" s="31">
        <v>3197.53</v>
      </c>
      <c r="N171" s="31">
        <v>3792.52</v>
      </c>
      <c r="O171" s="31">
        <v>5113.54</v>
      </c>
      <c r="P171" s="31">
        <v>1713.78</v>
      </c>
      <c r="Q171" s="31">
        <v>1920.04</v>
      </c>
      <c r="R171" s="31">
        <v>2144.3000000000002</v>
      </c>
      <c r="S171" s="31">
        <v>2462.4299999999998</v>
      </c>
      <c r="T171" s="32">
        <v>0</v>
      </c>
      <c r="U171" s="32">
        <v>0.69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2860.8</v>
      </c>
      <c r="E172" s="31">
        <v>3224.34</v>
      </c>
      <c r="F172" s="31">
        <v>3819.33</v>
      </c>
      <c r="G172" s="31">
        <v>5140.3500000000004</v>
      </c>
      <c r="H172" s="31">
        <v>1740.58</v>
      </c>
      <c r="I172" s="31">
        <v>1946.84</v>
      </c>
      <c r="J172" s="31">
        <v>2171.1</v>
      </c>
      <c r="K172" s="31">
        <v>2489.23</v>
      </c>
      <c r="L172" s="31">
        <v>2829.22</v>
      </c>
      <c r="M172" s="31">
        <v>3192.76</v>
      </c>
      <c r="N172" s="31">
        <v>3787.75</v>
      </c>
      <c r="O172" s="31">
        <v>5108.7700000000004</v>
      </c>
      <c r="P172" s="31">
        <v>1709.01</v>
      </c>
      <c r="Q172" s="31">
        <v>1915.27</v>
      </c>
      <c r="R172" s="31">
        <v>2139.5300000000002</v>
      </c>
      <c r="S172" s="31">
        <v>2457.66</v>
      </c>
      <c r="T172" s="32">
        <v>55.02</v>
      </c>
      <c r="U172" s="32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2881.74</v>
      </c>
      <c r="E173" s="31">
        <v>3245.28</v>
      </c>
      <c r="F173" s="31">
        <v>3840.27</v>
      </c>
      <c r="G173" s="31">
        <v>5161.29</v>
      </c>
      <c r="H173" s="31">
        <v>1761.52</v>
      </c>
      <c r="I173" s="31">
        <v>1967.78</v>
      </c>
      <c r="J173" s="31">
        <v>2192.04</v>
      </c>
      <c r="K173" s="31">
        <v>2510.17</v>
      </c>
      <c r="L173" s="31">
        <v>2850.17</v>
      </c>
      <c r="M173" s="31">
        <v>3213.71</v>
      </c>
      <c r="N173" s="31">
        <v>3808.7</v>
      </c>
      <c r="O173" s="31">
        <v>5129.72</v>
      </c>
      <c r="P173" s="31">
        <v>1729.95</v>
      </c>
      <c r="Q173" s="31">
        <v>1936.21</v>
      </c>
      <c r="R173" s="31">
        <v>2160.4699999999998</v>
      </c>
      <c r="S173" s="31">
        <v>2478.6</v>
      </c>
      <c r="T173" s="32">
        <v>32.770000000000003</v>
      </c>
      <c r="U173" s="32">
        <v>0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2995.43</v>
      </c>
      <c r="E174" s="31">
        <v>3358.97</v>
      </c>
      <c r="F174" s="31">
        <v>3953.96</v>
      </c>
      <c r="G174" s="31">
        <v>5274.98</v>
      </c>
      <c r="H174" s="31">
        <v>1875.2</v>
      </c>
      <c r="I174" s="31">
        <v>2081.46</v>
      </c>
      <c r="J174" s="31">
        <v>2305.7199999999998</v>
      </c>
      <c r="K174" s="31">
        <v>2623.85</v>
      </c>
      <c r="L174" s="31">
        <v>2963.85</v>
      </c>
      <c r="M174" s="31">
        <v>3327.39</v>
      </c>
      <c r="N174" s="31">
        <v>3922.38</v>
      </c>
      <c r="O174" s="31">
        <v>5243.4</v>
      </c>
      <c r="P174" s="31">
        <v>1843.63</v>
      </c>
      <c r="Q174" s="31">
        <v>2049.89</v>
      </c>
      <c r="R174" s="31">
        <v>2274.15</v>
      </c>
      <c r="S174" s="31">
        <v>2592.2800000000002</v>
      </c>
      <c r="T174" s="32">
        <v>0</v>
      </c>
      <c r="U174" s="32">
        <v>75.150000000000006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2904.77</v>
      </c>
      <c r="E175" s="31">
        <v>3268.31</v>
      </c>
      <c r="F175" s="31">
        <v>3863.3</v>
      </c>
      <c r="G175" s="31">
        <v>5184.32</v>
      </c>
      <c r="H175" s="31">
        <v>1784.55</v>
      </c>
      <c r="I175" s="31">
        <v>1990.81</v>
      </c>
      <c r="J175" s="31">
        <v>2215.0700000000002</v>
      </c>
      <c r="K175" s="31">
        <v>2533.1999999999998</v>
      </c>
      <c r="L175" s="31">
        <v>2873.2</v>
      </c>
      <c r="M175" s="31">
        <v>3236.74</v>
      </c>
      <c r="N175" s="31">
        <v>3831.73</v>
      </c>
      <c r="O175" s="31">
        <v>5152.75</v>
      </c>
      <c r="P175" s="31">
        <v>1752.98</v>
      </c>
      <c r="Q175" s="31">
        <v>1959.24</v>
      </c>
      <c r="R175" s="31">
        <v>2183.5</v>
      </c>
      <c r="S175" s="31">
        <v>2501.63</v>
      </c>
      <c r="T175" s="32">
        <v>0</v>
      </c>
      <c r="U175" s="32">
        <v>213.4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2819.17</v>
      </c>
      <c r="E176" s="31">
        <v>3182.71</v>
      </c>
      <c r="F176" s="31">
        <v>3777.7</v>
      </c>
      <c r="G176" s="31">
        <v>5098.72</v>
      </c>
      <c r="H176" s="31">
        <v>1698.96</v>
      </c>
      <c r="I176" s="31">
        <v>1905.22</v>
      </c>
      <c r="J176" s="31">
        <v>2129.48</v>
      </c>
      <c r="K176" s="31">
        <v>2447.61</v>
      </c>
      <c r="L176" s="31">
        <v>2787.6</v>
      </c>
      <c r="M176" s="31">
        <v>3151.14</v>
      </c>
      <c r="N176" s="31">
        <v>3746.13</v>
      </c>
      <c r="O176" s="31">
        <v>5067.1499999999996</v>
      </c>
      <c r="P176" s="31">
        <v>1667.38</v>
      </c>
      <c r="Q176" s="31">
        <v>1873.64</v>
      </c>
      <c r="R176" s="31">
        <v>2097.9</v>
      </c>
      <c r="S176" s="31">
        <v>2416.0300000000002</v>
      </c>
      <c r="T176" s="32">
        <v>0</v>
      </c>
      <c r="U176" s="32">
        <v>488.78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2542.38</v>
      </c>
      <c r="E177" s="31">
        <v>2905.92</v>
      </c>
      <c r="F177" s="31">
        <v>3500.91</v>
      </c>
      <c r="G177" s="31">
        <v>4821.93</v>
      </c>
      <c r="H177" s="31">
        <v>1422.17</v>
      </c>
      <c r="I177" s="31">
        <v>1628.43</v>
      </c>
      <c r="J177" s="31">
        <v>1852.69</v>
      </c>
      <c r="K177" s="31">
        <v>2170.8200000000002</v>
      </c>
      <c r="L177" s="31">
        <v>2510.8000000000002</v>
      </c>
      <c r="M177" s="31">
        <v>2874.34</v>
      </c>
      <c r="N177" s="31">
        <v>3469.33</v>
      </c>
      <c r="O177" s="31">
        <v>4790.3500000000004</v>
      </c>
      <c r="P177" s="31">
        <v>1390.6</v>
      </c>
      <c r="Q177" s="31">
        <v>1596.86</v>
      </c>
      <c r="R177" s="31">
        <v>1821.12</v>
      </c>
      <c r="S177" s="31">
        <v>2139.25</v>
      </c>
      <c r="T177" s="32">
        <v>0</v>
      </c>
      <c r="U177" s="32">
        <v>124.95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2390.08</v>
      </c>
      <c r="E178" s="31">
        <v>2753.62</v>
      </c>
      <c r="F178" s="31">
        <v>3348.61</v>
      </c>
      <c r="G178" s="31">
        <v>4669.63</v>
      </c>
      <c r="H178" s="31">
        <v>1269.8900000000001</v>
      </c>
      <c r="I178" s="31">
        <v>1476.15</v>
      </c>
      <c r="J178" s="31">
        <v>1700.41</v>
      </c>
      <c r="K178" s="31">
        <v>2018.54</v>
      </c>
      <c r="L178" s="31">
        <v>2358.5100000000002</v>
      </c>
      <c r="M178" s="31">
        <v>2722.05</v>
      </c>
      <c r="N178" s="31">
        <v>3317.04</v>
      </c>
      <c r="O178" s="31">
        <v>4638.0600000000004</v>
      </c>
      <c r="P178" s="31">
        <v>1238.31</v>
      </c>
      <c r="Q178" s="31">
        <v>1444.57</v>
      </c>
      <c r="R178" s="31">
        <v>1668.83</v>
      </c>
      <c r="S178" s="31">
        <v>1986.96</v>
      </c>
      <c r="T178" s="32">
        <v>0</v>
      </c>
      <c r="U178" s="32">
        <v>125.12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2281.21</v>
      </c>
      <c r="E179" s="31">
        <v>2644.75</v>
      </c>
      <c r="F179" s="31">
        <v>3239.74</v>
      </c>
      <c r="G179" s="31">
        <v>4560.76</v>
      </c>
      <c r="H179" s="31">
        <v>1161.02</v>
      </c>
      <c r="I179" s="31">
        <v>1367.28</v>
      </c>
      <c r="J179" s="31">
        <v>1591.54</v>
      </c>
      <c r="K179" s="31">
        <v>1909.67</v>
      </c>
      <c r="L179" s="31">
        <v>2249.63</v>
      </c>
      <c r="M179" s="31">
        <v>2613.17</v>
      </c>
      <c r="N179" s="31">
        <v>3208.16</v>
      </c>
      <c r="O179" s="31">
        <v>4529.18</v>
      </c>
      <c r="P179" s="31">
        <v>1129.44</v>
      </c>
      <c r="Q179" s="31">
        <v>1335.7</v>
      </c>
      <c r="R179" s="31">
        <v>1559.96</v>
      </c>
      <c r="S179" s="31">
        <v>1878.09</v>
      </c>
      <c r="T179" s="32">
        <v>0</v>
      </c>
      <c r="U179" s="32">
        <v>116.16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2239.87</v>
      </c>
      <c r="E180" s="31">
        <v>2603.41</v>
      </c>
      <c r="F180" s="31">
        <v>3198.4</v>
      </c>
      <c r="G180" s="31">
        <v>4519.42</v>
      </c>
      <c r="H180" s="31">
        <v>1119.68</v>
      </c>
      <c r="I180" s="31">
        <v>1325.94</v>
      </c>
      <c r="J180" s="31">
        <v>1550.2</v>
      </c>
      <c r="K180" s="31">
        <v>1868.33</v>
      </c>
      <c r="L180" s="31">
        <v>2208.29</v>
      </c>
      <c r="M180" s="31">
        <v>2571.83</v>
      </c>
      <c r="N180" s="31">
        <v>3166.82</v>
      </c>
      <c r="O180" s="31">
        <v>4487.84</v>
      </c>
      <c r="P180" s="31">
        <v>1088.0999999999999</v>
      </c>
      <c r="Q180" s="31">
        <v>1294.3599999999999</v>
      </c>
      <c r="R180" s="31">
        <v>1518.62</v>
      </c>
      <c r="S180" s="31">
        <v>1836.75</v>
      </c>
      <c r="T180" s="32">
        <v>0</v>
      </c>
      <c r="U180" s="32">
        <v>107.67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2238.7600000000002</v>
      </c>
      <c r="E181" s="31">
        <v>2602.3000000000002</v>
      </c>
      <c r="F181" s="31">
        <v>3197.29</v>
      </c>
      <c r="G181" s="31">
        <v>4518.3100000000004</v>
      </c>
      <c r="H181" s="31">
        <v>1118.57</v>
      </c>
      <c r="I181" s="31">
        <v>1324.83</v>
      </c>
      <c r="J181" s="31">
        <v>1549.09</v>
      </c>
      <c r="K181" s="31">
        <v>1867.22</v>
      </c>
      <c r="L181" s="31">
        <v>2207.19</v>
      </c>
      <c r="M181" s="31">
        <v>2570.73</v>
      </c>
      <c r="N181" s="31">
        <v>3165.72</v>
      </c>
      <c r="O181" s="31">
        <v>4486.74</v>
      </c>
      <c r="P181" s="31">
        <v>1087</v>
      </c>
      <c r="Q181" s="31">
        <v>1293.26</v>
      </c>
      <c r="R181" s="31">
        <v>1517.52</v>
      </c>
      <c r="S181" s="31">
        <v>1835.65</v>
      </c>
      <c r="T181" s="32">
        <v>0</v>
      </c>
      <c r="U181" s="32">
        <v>70.69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2246.39</v>
      </c>
      <c r="E182" s="31">
        <v>2609.9299999999998</v>
      </c>
      <c r="F182" s="31">
        <v>3204.92</v>
      </c>
      <c r="G182" s="31">
        <v>4525.9399999999996</v>
      </c>
      <c r="H182" s="31">
        <v>1126.2</v>
      </c>
      <c r="I182" s="31">
        <v>1332.46</v>
      </c>
      <c r="J182" s="31">
        <v>1556.72</v>
      </c>
      <c r="K182" s="31">
        <v>1874.85</v>
      </c>
      <c r="L182" s="31">
        <v>2214.81</v>
      </c>
      <c r="M182" s="31">
        <v>2578.35</v>
      </c>
      <c r="N182" s="31">
        <v>3173.34</v>
      </c>
      <c r="O182" s="31">
        <v>4494.3599999999997</v>
      </c>
      <c r="P182" s="31">
        <v>1094.6199999999999</v>
      </c>
      <c r="Q182" s="31">
        <v>1300.8800000000001</v>
      </c>
      <c r="R182" s="31">
        <v>1525.14</v>
      </c>
      <c r="S182" s="31">
        <v>1843.27</v>
      </c>
      <c r="T182" s="32">
        <v>13.92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2305.6999999999998</v>
      </c>
      <c r="E183" s="31">
        <v>2669.24</v>
      </c>
      <c r="F183" s="31">
        <v>3264.23</v>
      </c>
      <c r="G183" s="31">
        <v>4585.25</v>
      </c>
      <c r="H183" s="31">
        <v>1185.51</v>
      </c>
      <c r="I183" s="31">
        <v>1391.77</v>
      </c>
      <c r="J183" s="31">
        <v>1616.03</v>
      </c>
      <c r="K183" s="31">
        <v>1934.16</v>
      </c>
      <c r="L183" s="31">
        <v>2274.13</v>
      </c>
      <c r="M183" s="31">
        <v>2637.67</v>
      </c>
      <c r="N183" s="31">
        <v>3232.66</v>
      </c>
      <c r="O183" s="31">
        <v>4553.68</v>
      </c>
      <c r="P183" s="31">
        <v>1153.93</v>
      </c>
      <c r="Q183" s="31">
        <v>1360.19</v>
      </c>
      <c r="R183" s="31">
        <v>1584.45</v>
      </c>
      <c r="S183" s="31">
        <v>1902.58</v>
      </c>
      <c r="T183" s="32">
        <v>47.94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2596.25</v>
      </c>
      <c r="E184" s="31">
        <v>2959.79</v>
      </c>
      <c r="F184" s="31">
        <v>3554.78</v>
      </c>
      <c r="G184" s="31">
        <v>4875.8</v>
      </c>
      <c r="H184" s="31">
        <v>1476.04</v>
      </c>
      <c r="I184" s="31">
        <v>1682.3</v>
      </c>
      <c r="J184" s="31">
        <v>1906.56</v>
      </c>
      <c r="K184" s="31">
        <v>2224.69</v>
      </c>
      <c r="L184" s="31">
        <v>2564.67</v>
      </c>
      <c r="M184" s="31">
        <v>2928.21</v>
      </c>
      <c r="N184" s="31">
        <v>3523.2</v>
      </c>
      <c r="O184" s="31">
        <v>4844.22</v>
      </c>
      <c r="P184" s="31">
        <v>1444.46</v>
      </c>
      <c r="Q184" s="31">
        <v>1650.72</v>
      </c>
      <c r="R184" s="31">
        <v>1874.98</v>
      </c>
      <c r="S184" s="31">
        <v>2193.11</v>
      </c>
      <c r="T184" s="32">
        <v>0</v>
      </c>
      <c r="U184" s="32">
        <v>6.51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2772.52</v>
      </c>
      <c r="E185" s="31">
        <v>3136.06</v>
      </c>
      <c r="F185" s="31">
        <v>3731.05</v>
      </c>
      <c r="G185" s="31">
        <v>5052.07</v>
      </c>
      <c r="H185" s="31">
        <v>1652.3</v>
      </c>
      <c r="I185" s="31">
        <v>1858.56</v>
      </c>
      <c r="J185" s="31">
        <v>2082.8200000000002</v>
      </c>
      <c r="K185" s="31">
        <v>2400.9499999999998</v>
      </c>
      <c r="L185" s="31">
        <v>2740.94</v>
      </c>
      <c r="M185" s="31">
        <v>3104.48</v>
      </c>
      <c r="N185" s="31">
        <v>3699.47</v>
      </c>
      <c r="O185" s="31">
        <v>5020.49</v>
      </c>
      <c r="P185" s="31">
        <v>1620.73</v>
      </c>
      <c r="Q185" s="31">
        <v>1826.99</v>
      </c>
      <c r="R185" s="31">
        <v>2051.25</v>
      </c>
      <c r="S185" s="31">
        <v>2369.38</v>
      </c>
      <c r="T185" s="32">
        <v>0</v>
      </c>
      <c r="U185" s="32">
        <v>23.72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3012.86</v>
      </c>
      <c r="E186" s="31">
        <v>3376.4</v>
      </c>
      <c r="F186" s="31">
        <v>3971.39</v>
      </c>
      <c r="G186" s="31">
        <v>5292.41</v>
      </c>
      <c r="H186" s="31">
        <v>1892.63</v>
      </c>
      <c r="I186" s="31">
        <v>2098.89</v>
      </c>
      <c r="J186" s="31">
        <v>2323.15</v>
      </c>
      <c r="K186" s="31">
        <v>2641.28</v>
      </c>
      <c r="L186" s="31">
        <v>2981.28</v>
      </c>
      <c r="M186" s="31">
        <v>3344.82</v>
      </c>
      <c r="N186" s="31">
        <v>3939.81</v>
      </c>
      <c r="O186" s="31">
        <v>5260.83</v>
      </c>
      <c r="P186" s="31">
        <v>1861.06</v>
      </c>
      <c r="Q186" s="31">
        <v>2067.3200000000002</v>
      </c>
      <c r="R186" s="31">
        <v>2291.58</v>
      </c>
      <c r="S186" s="31">
        <v>2609.71</v>
      </c>
      <c r="T186" s="32">
        <v>0</v>
      </c>
      <c r="U186" s="32">
        <v>94.9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3106.8</v>
      </c>
      <c r="E187" s="31">
        <v>3470.34</v>
      </c>
      <c r="F187" s="31">
        <v>4065.33</v>
      </c>
      <c r="G187" s="31">
        <v>5386.35</v>
      </c>
      <c r="H187" s="31">
        <v>1986.57</v>
      </c>
      <c r="I187" s="31">
        <v>2192.83</v>
      </c>
      <c r="J187" s="31">
        <v>2417.09</v>
      </c>
      <c r="K187" s="31">
        <v>2735.22</v>
      </c>
      <c r="L187" s="31">
        <v>3075.22</v>
      </c>
      <c r="M187" s="31">
        <v>3438.76</v>
      </c>
      <c r="N187" s="31">
        <v>4033.75</v>
      </c>
      <c r="O187" s="31">
        <v>5354.77</v>
      </c>
      <c r="P187" s="31">
        <v>1954.99</v>
      </c>
      <c r="Q187" s="31">
        <v>2161.25</v>
      </c>
      <c r="R187" s="31">
        <v>2385.5100000000002</v>
      </c>
      <c r="S187" s="31">
        <v>2703.64</v>
      </c>
      <c r="T187" s="32">
        <v>0</v>
      </c>
      <c r="U187" s="32">
        <v>134.62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3107.73</v>
      </c>
      <c r="E188" s="31">
        <v>3471.27</v>
      </c>
      <c r="F188" s="31">
        <v>4066.26</v>
      </c>
      <c r="G188" s="31">
        <v>5387.28</v>
      </c>
      <c r="H188" s="31">
        <v>1987.5</v>
      </c>
      <c r="I188" s="31">
        <v>2193.7600000000002</v>
      </c>
      <c r="J188" s="31">
        <v>2418.02</v>
      </c>
      <c r="K188" s="31">
        <v>2736.15</v>
      </c>
      <c r="L188" s="31">
        <v>3076.15</v>
      </c>
      <c r="M188" s="31">
        <v>3439.69</v>
      </c>
      <c r="N188" s="31">
        <v>4034.68</v>
      </c>
      <c r="O188" s="31">
        <v>5355.7</v>
      </c>
      <c r="P188" s="31">
        <v>1955.92</v>
      </c>
      <c r="Q188" s="31">
        <v>2162.1799999999998</v>
      </c>
      <c r="R188" s="31">
        <v>2386.44</v>
      </c>
      <c r="S188" s="31">
        <v>2704.57</v>
      </c>
      <c r="T188" s="32">
        <v>0</v>
      </c>
      <c r="U188" s="32">
        <v>110.38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3110.79</v>
      </c>
      <c r="E189" s="31">
        <v>3474.33</v>
      </c>
      <c r="F189" s="31">
        <v>4069.32</v>
      </c>
      <c r="G189" s="31">
        <v>5390.34</v>
      </c>
      <c r="H189" s="31">
        <v>1990.56</v>
      </c>
      <c r="I189" s="31">
        <v>2196.8200000000002</v>
      </c>
      <c r="J189" s="31">
        <v>2421.08</v>
      </c>
      <c r="K189" s="31">
        <v>2739.21</v>
      </c>
      <c r="L189" s="31">
        <v>3079.21</v>
      </c>
      <c r="M189" s="31">
        <v>3442.75</v>
      </c>
      <c r="N189" s="31">
        <v>4037.74</v>
      </c>
      <c r="O189" s="31">
        <v>5358.76</v>
      </c>
      <c r="P189" s="31">
        <v>1958.98</v>
      </c>
      <c r="Q189" s="31">
        <v>2165.2399999999998</v>
      </c>
      <c r="R189" s="31">
        <v>2389.5</v>
      </c>
      <c r="S189" s="31">
        <v>2707.63</v>
      </c>
      <c r="T189" s="32">
        <v>0</v>
      </c>
      <c r="U189" s="32">
        <v>76.59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3144.61</v>
      </c>
      <c r="E190" s="31">
        <v>3508.15</v>
      </c>
      <c r="F190" s="31">
        <v>4103.1400000000003</v>
      </c>
      <c r="G190" s="31">
        <v>5424.16</v>
      </c>
      <c r="H190" s="31">
        <v>2024.38</v>
      </c>
      <c r="I190" s="31">
        <v>2230.64</v>
      </c>
      <c r="J190" s="31">
        <v>2454.9</v>
      </c>
      <c r="K190" s="31">
        <v>2773.03</v>
      </c>
      <c r="L190" s="31">
        <v>3113.03</v>
      </c>
      <c r="M190" s="31">
        <v>3476.57</v>
      </c>
      <c r="N190" s="31">
        <v>4071.56</v>
      </c>
      <c r="O190" s="31">
        <v>5392.58</v>
      </c>
      <c r="P190" s="31">
        <v>1992.8</v>
      </c>
      <c r="Q190" s="31">
        <v>2199.06</v>
      </c>
      <c r="R190" s="31">
        <v>2423.3200000000002</v>
      </c>
      <c r="S190" s="31">
        <v>2741.45</v>
      </c>
      <c r="T190" s="32">
        <v>0</v>
      </c>
      <c r="U190" s="32">
        <v>55.76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3197.07</v>
      </c>
      <c r="E191" s="31">
        <v>3560.61</v>
      </c>
      <c r="F191" s="31">
        <v>4155.6000000000004</v>
      </c>
      <c r="G191" s="31">
        <v>5476.62</v>
      </c>
      <c r="H191" s="31">
        <v>2076.83</v>
      </c>
      <c r="I191" s="31">
        <v>2283.09</v>
      </c>
      <c r="J191" s="31">
        <v>2507.35</v>
      </c>
      <c r="K191" s="31">
        <v>2825.48</v>
      </c>
      <c r="L191" s="31">
        <v>3165.49</v>
      </c>
      <c r="M191" s="31">
        <v>3529.03</v>
      </c>
      <c r="N191" s="31">
        <v>4124.0200000000004</v>
      </c>
      <c r="O191" s="31">
        <v>5445.04</v>
      </c>
      <c r="P191" s="31">
        <v>2045.26</v>
      </c>
      <c r="Q191" s="31">
        <v>2251.52</v>
      </c>
      <c r="R191" s="31">
        <v>2475.7800000000002</v>
      </c>
      <c r="S191" s="31">
        <v>2793.91</v>
      </c>
      <c r="T191" s="32">
        <v>0</v>
      </c>
      <c r="U191" s="32">
        <v>91.96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3244.36</v>
      </c>
      <c r="E192" s="31">
        <v>3607.9</v>
      </c>
      <c r="F192" s="31">
        <v>4202.8900000000003</v>
      </c>
      <c r="G192" s="31">
        <v>5523.91</v>
      </c>
      <c r="H192" s="31">
        <v>2124.13</v>
      </c>
      <c r="I192" s="31">
        <v>2330.39</v>
      </c>
      <c r="J192" s="31">
        <v>2554.65</v>
      </c>
      <c r="K192" s="31">
        <v>2872.78</v>
      </c>
      <c r="L192" s="31">
        <v>3212.79</v>
      </c>
      <c r="M192" s="31">
        <v>3576.33</v>
      </c>
      <c r="N192" s="31">
        <v>4171.32</v>
      </c>
      <c r="O192" s="31">
        <v>5492.34</v>
      </c>
      <c r="P192" s="31">
        <v>2092.5500000000002</v>
      </c>
      <c r="Q192" s="31">
        <v>2298.81</v>
      </c>
      <c r="R192" s="31">
        <v>2523.0700000000002</v>
      </c>
      <c r="S192" s="31">
        <v>2841.2</v>
      </c>
      <c r="T192" s="32">
        <v>0</v>
      </c>
      <c r="U192" s="32">
        <v>259.69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3172.99</v>
      </c>
      <c r="E193" s="31">
        <v>3536.53</v>
      </c>
      <c r="F193" s="31">
        <v>4131.5200000000004</v>
      </c>
      <c r="G193" s="31">
        <v>5452.54</v>
      </c>
      <c r="H193" s="31">
        <v>2052.7600000000002</v>
      </c>
      <c r="I193" s="31">
        <v>2259.02</v>
      </c>
      <c r="J193" s="31">
        <v>2483.2800000000002</v>
      </c>
      <c r="K193" s="31">
        <v>2801.41</v>
      </c>
      <c r="L193" s="31">
        <v>3141.42</v>
      </c>
      <c r="M193" s="31">
        <v>3504.96</v>
      </c>
      <c r="N193" s="31">
        <v>4099.95</v>
      </c>
      <c r="O193" s="31">
        <v>5420.97</v>
      </c>
      <c r="P193" s="31">
        <v>2021.18</v>
      </c>
      <c r="Q193" s="31">
        <v>2227.44</v>
      </c>
      <c r="R193" s="31">
        <v>2451.6999999999998</v>
      </c>
      <c r="S193" s="31">
        <v>2769.83</v>
      </c>
      <c r="T193" s="32">
        <v>0</v>
      </c>
      <c r="U193" s="32">
        <v>253.8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3148.48</v>
      </c>
      <c r="E194" s="31">
        <v>3512.02</v>
      </c>
      <c r="F194" s="31">
        <v>4107.01</v>
      </c>
      <c r="G194" s="31">
        <v>5428.03</v>
      </c>
      <c r="H194" s="31">
        <v>2028.24</v>
      </c>
      <c r="I194" s="31">
        <v>2234.5</v>
      </c>
      <c r="J194" s="31">
        <v>2458.7600000000002</v>
      </c>
      <c r="K194" s="31">
        <v>2776.89</v>
      </c>
      <c r="L194" s="31">
        <v>3116.9</v>
      </c>
      <c r="M194" s="31">
        <v>3480.44</v>
      </c>
      <c r="N194" s="31">
        <v>4075.43</v>
      </c>
      <c r="O194" s="31">
        <v>5396.45</v>
      </c>
      <c r="P194" s="31">
        <v>1996.67</v>
      </c>
      <c r="Q194" s="31">
        <v>2202.9299999999998</v>
      </c>
      <c r="R194" s="31">
        <v>2427.19</v>
      </c>
      <c r="S194" s="31">
        <v>2745.32</v>
      </c>
      <c r="T194" s="32">
        <v>0</v>
      </c>
      <c r="U194" s="32">
        <v>102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3073.91</v>
      </c>
      <c r="E195" s="31">
        <v>3437.45</v>
      </c>
      <c r="F195" s="31">
        <v>4032.44</v>
      </c>
      <c r="G195" s="31">
        <v>5353.46</v>
      </c>
      <c r="H195" s="31">
        <v>1953.68</v>
      </c>
      <c r="I195" s="31">
        <v>2159.94</v>
      </c>
      <c r="J195" s="31">
        <v>2384.1999999999998</v>
      </c>
      <c r="K195" s="31">
        <v>2702.33</v>
      </c>
      <c r="L195" s="31">
        <v>3042.34</v>
      </c>
      <c r="M195" s="31">
        <v>3405.88</v>
      </c>
      <c r="N195" s="31">
        <v>4000.87</v>
      </c>
      <c r="O195" s="31">
        <v>5321.89</v>
      </c>
      <c r="P195" s="31">
        <v>1922.11</v>
      </c>
      <c r="Q195" s="31">
        <v>2128.37</v>
      </c>
      <c r="R195" s="31">
        <v>2352.63</v>
      </c>
      <c r="S195" s="31">
        <v>2670.76</v>
      </c>
      <c r="T195" s="32">
        <v>0</v>
      </c>
      <c r="U195" s="32">
        <v>213.96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3010.05</v>
      </c>
      <c r="E196" s="31">
        <v>3373.59</v>
      </c>
      <c r="F196" s="31">
        <v>3968.58</v>
      </c>
      <c r="G196" s="31">
        <v>5289.6</v>
      </c>
      <c r="H196" s="31">
        <v>1889.83</v>
      </c>
      <c r="I196" s="31">
        <v>2096.09</v>
      </c>
      <c r="J196" s="31">
        <v>2320.35</v>
      </c>
      <c r="K196" s="31">
        <v>2638.48</v>
      </c>
      <c r="L196" s="31">
        <v>2978.48</v>
      </c>
      <c r="M196" s="31">
        <v>3342.02</v>
      </c>
      <c r="N196" s="31">
        <v>3937.01</v>
      </c>
      <c r="O196" s="31">
        <v>5258.03</v>
      </c>
      <c r="P196" s="31">
        <v>1858.25</v>
      </c>
      <c r="Q196" s="31">
        <v>2064.5100000000002</v>
      </c>
      <c r="R196" s="31">
        <v>2288.77</v>
      </c>
      <c r="S196" s="31">
        <v>2606.9</v>
      </c>
      <c r="T196" s="32">
        <v>0</v>
      </c>
      <c r="U196" s="32">
        <v>122.79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3050.74</v>
      </c>
      <c r="E197" s="31">
        <v>3414.28</v>
      </c>
      <c r="F197" s="31">
        <v>4009.27</v>
      </c>
      <c r="G197" s="31">
        <v>5330.29</v>
      </c>
      <c r="H197" s="31">
        <v>1930.51</v>
      </c>
      <c r="I197" s="31">
        <v>2136.77</v>
      </c>
      <c r="J197" s="31">
        <v>2361.0300000000002</v>
      </c>
      <c r="K197" s="31">
        <v>2679.16</v>
      </c>
      <c r="L197" s="31">
        <v>3019.16</v>
      </c>
      <c r="M197" s="31">
        <v>3382.7</v>
      </c>
      <c r="N197" s="31">
        <v>3977.69</v>
      </c>
      <c r="O197" s="31">
        <v>5298.71</v>
      </c>
      <c r="P197" s="31">
        <v>1898.94</v>
      </c>
      <c r="Q197" s="31">
        <v>2105.1999999999998</v>
      </c>
      <c r="R197" s="31">
        <v>2329.46</v>
      </c>
      <c r="S197" s="31">
        <v>2647.59</v>
      </c>
      <c r="T197" s="32">
        <v>0</v>
      </c>
      <c r="U197" s="32">
        <v>876.02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3177.17</v>
      </c>
      <c r="E198" s="31">
        <v>3540.71</v>
      </c>
      <c r="F198" s="31">
        <v>4135.7</v>
      </c>
      <c r="G198" s="31">
        <v>5456.72</v>
      </c>
      <c r="H198" s="31">
        <v>2056.9299999999998</v>
      </c>
      <c r="I198" s="31">
        <v>2263.19</v>
      </c>
      <c r="J198" s="31">
        <v>2487.4499999999998</v>
      </c>
      <c r="K198" s="31">
        <v>2805.58</v>
      </c>
      <c r="L198" s="31">
        <v>3145.59</v>
      </c>
      <c r="M198" s="31">
        <v>3509.13</v>
      </c>
      <c r="N198" s="31">
        <v>4104.12</v>
      </c>
      <c r="O198" s="31">
        <v>5425.14</v>
      </c>
      <c r="P198" s="31">
        <v>2025.36</v>
      </c>
      <c r="Q198" s="31">
        <v>2231.62</v>
      </c>
      <c r="R198" s="31">
        <v>2455.88</v>
      </c>
      <c r="S198" s="31">
        <v>2774.01</v>
      </c>
      <c r="T198" s="32">
        <v>0</v>
      </c>
      <c r="U198" s="32">
        <v>429.85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2953.27</v>
      </c>
      <c r="E199" s="31">
        <v>3316.81</v>
      </c>
      <c r="F199" s="31">
        <v>3911.8</v>
      </c>
      <c r="G199" s="31">
        <v>5232.82</v>
      </c>
      <c r="H199" s="31">
        <v>1833.04</v>
      </c>
      <c r="I199" s="31">
        <v>2039.3</v>
      </c>
      <c r="J199" s="31">
        <v>2263.56</v>
      </c>
      <c r="K199" s="31">
        <v>2581.69</v>
      </c>
      <c r="L199" s="31">
        <v>2921.69</v>
      </c>
      <c r="M199" s="31">
        <v>3285.23</v>
      </c>
      <c r="N199" s="31">
        <v>3880.22</v>
      </c>
      <c r="O199" s="31">
        <v>5201.24</v>
      </c>
      <c r="P199" s="31">
        <v>1801.47</v>
      </c>
      <c r="Q199" s="31">
        <v>2007.73</v>
      </c>
      <c r="R199" s="31">
        <v>2231.9899999999998</v>
      </c>
      <c r="S199" s="31">
        <v>2550.12</v>
      </c>
      <c r="T199" s="32">
        <v>0</v>
      </c>
      <c r="U199" s="32">
        <v>727.06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2768.45</v>
      </c>
      <c r="E200" s="31">
        <v>3131.99</v>
      </c>
      <c r="F200" s="31">
        <v>3726.98</v>
      </c>
      <c r="G200" s="31">
        <v>5048</v>
      </c>
      <c r="H200" s="31">
        <v>1648.23</v>
      </c>
      <c r="I200" s="31">
        <v>1854.49</v>
      </c>
      <c r="J200" s="31">
        <v>2078.75</v>
      </c>
      <c r="K200" s="31">
        <v>2396.88</v>
      </c>
      <c r="L200" s="31">
        <v>2736.87</v>
      </c>
      <c r="M200" s="31">
        <v>3100.41</v>
      </c>
      <c r="N200" s="31">
        <v>3695.4</v>
      </c>
      <c r="O200" s="31">
        <v>5016.42</v>
      </c>
      <c r="P200" s="31">
        <v>1616.66</v>
      </c>
      <c r="Q200" s="31">
        <v>1822.92</v>
      </c>
      <c r="R200" s="31">
        <v>2047.18</v>
      </c>
      <c r="S200" s="31">
        <v>2365.31</v>
      </c>
      <c r="T200" s="32">
        <v>0</v>
      </c>
      <c r="U200" s="32">
        <v>529.08000000000004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2498.16</v>
      </c>
      <c r="E201" s="31">
        <v>2861.7</v>
      </c>
      <c r="F201" s="31">
        <v>3456.69</v>
      </c>
      <c r="G201" s="31">
        <v>4777.71</v>
      </c>
      <c r="H201" s="31">
        <v>1377.96</v>
      </c>
      <c r="I201" s="31">
        <v>1584.22</v>
      </c>
      <c r="J201" s="31">
        <v>1808.48</v>
      </c>
      <c r="K201" s="31">
        <v>2126.61</v>
      </c>
      <c r="L201" s="31">
        <v>2466.58</v>
      </c>
      <c r="M201" s="31">
        <v>2830.12</v>
      </c>
      <c r="N201" s="31">
        <v>3425.11</v>
      </c>
      <c r="O201" s="31">
        <v>4746.13</v>
      </c>
      <c r="P201" s="31">
        <v>1346.38</v>
      </c>
      <c r="Q201" s="31">
        <v>1552.64</v>
      </c>
      <c r="R201" s="31">
        <v>1776.9</v>
      </c>
      <c r="S201" s="31">
        <v>2095.0300000000002</v>
      </c>
      <c r="T201" s="32">
        <v>0</v>
      </c>
      <c r="U201" s="32">
        <v>184.34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2256.52</v>
      </c>
      <c r="E202" s="31">
        <v>2620.06</v>
      </c>
      <c r="F202" s="31">
        <v>3215.05</v>
      </c>
      <c r="G202" s="31">
        <v>4536.07</v>
      </c>
      <c r="H202" s="31">
        <v>1136.33</v>
      </c>
      <c r="I202" s="31">
        <v>1342.59</v>
      </c>
      <c r="J202" s="31">
        <v>1566.85</v>
      </c>
      <c r="K202" s="31">
        <v>1884.98</v>
      </c>
      <c r="L202" s="31">
        <v>2224.94</v>
      </c>
      <c r="M202" s="31">
        <v>2588.48</v>
      </c>
      <c r="N202" s="31">
        <v>3183.47</v>
      </c>
      <c r="O202" s="31">
        <v>4504.49</v>
      </c>
      <c r="P202" s="31">
        <v>1104.76</v>
      </c>
      <c r="Q202" s="31">
        <v>1311.02</v>
      </c>
      <c r="R202" s="31">
        <v>1535.28</v>
      </c>
      <c r="S202" s="31">
        <v>1853.41</v>
      </c>
      <c r="T202" s="32">
        <v>0</v>
      </c>
      <c r="U202" s="32">
        <v>237.41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2130.83</v>
      </c>
      <c r="E203" s="31">
        <v>2494.37</v>
      </c>
      <c r="F203" s="31">
        <v>3089.36</v>
      </c>
      <c r="G203" s="31">
        <v>4410.38</v>
      </c>
      <c r="H203" s="31">
        <v>1010.65</v>
      </c>
      <c r="I203" s="31">
        <v>1216.9100000000001</v>
      </c>
      <c r="J203" s="31">
        <v>1441.17</v>
      </c>
      <c r="K203" s="31">
        <v>1759.3</v>
      </c>
      <c r="L203" s="31">
        <v>2099.25</v>
      </c>
      <c r="M203" s="31">
        <v>2462.79</v>
      </c>
      <c r="N203" s="31">
        <v>3057.78</v>
      </c>
      <c r="O203" s="31">
        <v>4378.8</v>
      </c>
      <c r="P203" s="31">
        <v>979.07</v>
      </c>
      <c r="Q203" s="31">
        <v>1185.33</v>
      </c>
      <c r="R203" s="31">
        <v>1409.59</v>
      </c>
      <c r="S203" s="31">
        <v>1727.72</v>
      </c>
      <c r="T203" s="32">
        <v>0</v>
      </c>
      <c r="U203" s="32">
        <v>68.11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2001.78</v>
      </c>
      <c r="E204" s="31">
        <v>2365.3200000000002</v>
      </c>
      <c r="F204" s="31">
        <v>2960.31</v>
      </c>
      <c r="G204" s="31">
        <v>4281.33</v>
      </c>
      <c r="H204" s="31">
        <v>881.6</v>
      </c>
      <c r="I204" s="31">
        <v>1087.8599999999999</v>
      </c>
      <c r="J204" s="31">
        <v>1312.12</v>
      </c>
      <c r="K204" s="31">
        <v>1630.25</v>
      </c>
      <c r="L204" s="31">
        <v>1970.2</v>
      </c>
      <c r="M204" s="31">
        <v>2333.7399999999998</v>
      </c>
      <c r="N204" s="31">
        <v>2928.73</v>
      </c>
      <c r="O204" s="31">
        <v>4249.75</v>
      </c>
      <c r="P204" s="31">
        <v>850.03</v>
      </c>
      <c r="Q204" s="31">
        <v>1056.29</v>
      </c>
      <c r="R204" s="31">
        <v>1280.55</v>
      </c>
      <c r="S204" s="31">
        <v>1598.68</v>
      </c>
      <c r="T204" s="32">
        <v>0</v>
      </c>
      <c r="U204" s="32">
        <v>25.35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2007.77</v>
      </c>
      <c r="E205" s="31">
        <v>2371.31</v>
      </c>
      <c r="F205" s="31">
        <v>2966.3</v>
      </c>
      <c r="G205" s="31">
        <v>4287.32</v>
      </c>
      <c r="H205" s="31">
        <v>887.59</v>
      </c>
      <c r="I205" s="31">
        <v>1093.8499999999999</v>
      </c>
      <c r="J205" s="31">
        <v>1318.11</v>
      </c>
      <c r="K205" s="31">
        <v>1636.24</v>
      </c>
      <c r="L205" s="31">
        <v>1976.19</v>
      </c>
      <c r="M205" s="31">
        <v>2339.73</v>
      </c>
      <c r="N205" s="31">
        <v>2934.72</v>
      </c>
      <c r="O205" s="31">
        <v>4255.74</v>
      </c>
      <c r="P205" s="31">
        <v>856.02</v>
      </c>
      <c r="Q205" s="31">
        <v>1062.28</v>
      </c>
      <c r="R205" s="31">
        <v>1286.54</v>
      </c>
      <c r="S205" s="31">
        <v>1604.67</v>
      </c>
      <c r="T205" s="32">
        <v>8.94</v>
      </c>
      <c r="U205" s="32">
        <v>0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2013.6</v>
      </c>
      <c r="E206" s="31">
        <v>2377.14</v>
      </c>
      <c r="F206" s="31">
        <v>2972.13</v>
      </c>
      <c r="G206" s="31">
        <v>4293.1499999999996</v>
      </c>
      <c r="H206" s="31">
        <v>893.42</v>
      </c>
      <c r="I206" s="31">
        <v>1099.68</v>
      </c>
      <c r="J206" s="31">
        <v>1323.94</v>
      </c>
      <c r="K206" s="31">
        <v>1642.07</v>
      </c>
      <c r="L206" s="31">
        <v>1982.03</v>
      </c>
      <c r="M206" s="31">
        <v>2345.5700000000002</v>
      </c>
      <c r="N206" s="31">
        <v>2940.56</v>
      </c>
      <c r="O206" s="31">
        <v>4261.58</v>
      </c>
      <c r="P206" s="31">
        <v>861.85</v>
      </c>
      <c r="Q206" s="31">
        <v>1068.1099999999999</v>
      </c>
      <c r="R206" s="31">
        <v>1292.3699999999999</v>
      </c>
      <c r="S206" s="31">
        <v>1610.5</v>
      </c>
      <c r="T206" s="32">
        <v>148.69999999999999</v>
      </c>
      <c r="U206" s="32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2254.59</v>
      </c>
      <c r="E207" s="31">
        <v>2618.13</v>
      </c>
      <c r="F207" s="31">
        <v>3213.12</v>
      </c>
      <c r="G207" s="31">
        <v>4534.1400000000003</v>
      </c>
      <c r="H207" s="31">
        <v>1134.4000000000001</v>
      </c>
      <c r="I207" s="31">
        <v>1340.66</v>
      </c>
      <c r="J207" s="31">
        <v>1564.92</v>
      </c>
      <c r="K207" s="31">
        <v>1883.05</v>
      </c>
      <c r="L207" s="31">
        <v>2223.0100000000002</v>
      </c>
      <c r="M207" s="31">
        <v>2586.5500000000002</v>
      </c>
      <c r="N207" s="31">
        <v>3181.54</v>
      </c>
      <c r="O207" s="31">
        <v>4502.5600000000004</v>
      </c>
      <c r="P207" s="31">
        <v>1102.82</v>
      </c>
      <c r="Q207" s="31">
        <v>1309.08</v>
      </c>
      <c r="R207" s="31">
        <v>1533.34</v>
      </c>
      <c r="S207" s="31">
        <v>1851.47</v>
      </c>
      <c r="T207" s="32">
        <v>112.92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2483.02</v>
      </c>
      <c r="E208" s="31">
        <v>2846.56</v>
      </c>
      <c r="F208" s="31">
        <v>3441.55</v>
      </c>
      <c r="G208" s="31">
        <v>4762.57</v>
      </c>
      <c r="H208" s="31">
        <v>1362.82</v>
      </c>
      <c r="I208" s="31">
        <v>1569.08</v>
      </c>
      <c r="J208" s="31">
        <v>1793.34</v>
      </c>
      <c r="K208" s="31">
        <v>2111.4699999999998</v>
      </c>
      <c r="L208" s="31">
        <v>2451.44</v>
      </c>
      <c r="M208" s="31">
        <v>2814.98</v>
      </c>
      <c r="N208" s="31">
        <v>3409.97</v>
      </c>
      <c r="O208" s="31">
        <v>4730.99</v>
      </c>
      <c r="P208" s="31">
        <v>1331.24</v>
      </c>
      <c r="Q208" s="31">
        <v>1537.5</v>
      </c>
      <c r="R208" s="31">
        <v>1761.76</v>
      </c>
      <c r="S208" s="31">
        <v>2079.89</v>
      </c>
      <c r="T208" s="32">
        <v>61.8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2771.98</v>
      </c>
      <c r="E209" s="31">
        <v>3135.52</v>
      </c>
      <c r="F209" s="31">
        <v>3730.51</v>
      </c>
      <c r="G209" s="31">
        <v>5051.53</v>
      </c>
      <c r="H209" s="31">
        <v>1651.76</v>
      </c>
      <c r="I209" s="31">
        <v>1858.02</v>
      </c>
      <c r="J209" s="31">
        <v>2082.2800000000002</v>
      </c>
      <c r="K209" s="31">
        <v>2400.41</v>
      </c>
      <c r="L209" s="31">
        <v>2740.4</v>
      </c>
      <c r="M209" s="31">
        <v>3103.94</v>
      </c>
      <c r="N209" s="31">
        <v>3698.93</v>
      </c>
      <c r="O209" s="31">
        <v>5019.95</v>
      </c>
      <c r="P209" s="31">
        <v>1620.19</v>
      </c>
      <c r="Q209" s="31">
        <v>1826.45</v>
      </c>
      <c r="R209" s="31">
        <v>2050.71</v>
      </c>
      <c r="S209" s="31">
        <v>2368.84</v>
      </c>
      <c r="T209" s="32">
        <v>133.65</v>
      </c>
      <c r="U209" s="32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2908.91</v>
      </c>
      <c r="E210" s="31">
        <v>3272.45</v>
      </c>
      <c r="F210" s="31">
        <v>3867.44</v>
      </c>
      <c r="G210" s="31">
        <v>5188.46</v>
      </c>
      <c r="H210" s="31">
        <v>1788.69</v>
      </c>
      <c r="I210" s="31">
        <v>1994.95</v>
      </c>
      <c r="J210" s="31">
        <v>2219.21</v>
      </c>
      <c r="K210" s="31">
        <v>2537.34</v>
      </c>
      <c r="L210" s="31">
        <v>2877.33</v>
      </c>
      <c r="M210" s="31">
        <v>3240.87</v>
      </c>
      <c r="N210" s="31">
        <v>3835.86</v>
      </c>
      <c r="O210" s="31">
        <v>5156.88</v>
      </c>
      <c r="P210" s="31">
        <v>1757.11</v>
      </c>
      <c r="Q210" s="31">
        <v>1963.37</v>
      </c>
      <c r="R210" s="31">
        <v>2187.63</v>
      </c>
      <c r="S210" s="31">
        <v>2505.7600000000002</v>
      </c>
      <c r="T210" s="32">
        <v>92.37</v>
      </c>
      <c r="U210" s="32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2937.06</v>
      </c>
      <c r="E211" s="31">
        <v>3300.6</v>
      </c>
      <c r="F211" s="31">
        <v>3895.59</v>
      </c>
      <c r="G211" s="31">
        <v>5216.6099999999997</v>
      </c>
      <c r="H211" s="31">
        <v>1816.84</v>
      </c>
      <c r="I211" s="31">
        <v>2023.1</v>
      </c>
      <c r="J211" s="31">
        <v>2247.36</v>
      </c>
      <c r="K211" s="31">
        <v>2565.4899999999998</v>
      </c>
      <c r="L211" s="31">
        <v>2905.49</v>
      </c>
      <c r="M211" s="31">
        <v>3269.03</v>
      </c>
      <c r="N211" s="31">
        <v>3864.02</v>
      </c>
      <c r="O211" s="31">
        <v>5185.04</v>
      </c>
      <c r="P211" s="31">
        <v>1785.27</v>
      </c>
      <c r="Q211" s="31">
        <v>1991.53</v>
      </c>
      <c r="R211" s="31">
        <v>2215.79</v>
      </c>
      <c r="S211" s="31">
        <v>2533.92</v>
      </c>
      <c r="T211" s="32">
        <v>81.209999999999994</v>
      </c>
      <c r="U211" s="32">
        <v>0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2956.89</v>
      </c>
      <c r="E212" s="31">
        <v>3320.43</v>
      </c>
      <c r="F212" s="31">
        <v>3915.42</v>
      </c>
      <c r="G212" s="31">
        <v>5236.4399999999996</v>
      </c>
      <c r="H212" s="31">
        <v>1836.67</v>
      </c>
      <c r="I212" s="31">
        <v>2042.93</v>
      </c>
      <c r="J212" s="31">
        <v>2267.19</v>
      </c>
      <c r="K212" s="31">
        <v>2585.3200000000002</v>
      </c>
      <c r="L212" s="31">
        <v>2925.31</v>
      </c>
      <c r="M212" s="31">
        <v>3288.85</v>
      </c>
      <c r="N212" s="31">
        <v>3883.84</v>
      </c>
      <c r="O212" s="31">
        <v>5204.8599999999997</v>
      </c>
      <c r="P212" s="31">
        <v>1805.09</v>
      </c>
      <c r="Q212" s="31">
        <v>2011.35</v>
      </c>
      <c r="R212" s="31">
        <v>2235.61</v>
      </c>
      <c r="S212" s="31">
        <v>2553.7399999999998</v>
      </c>
      <c r="T212" s="32">
        <v>85.06</v>
      </c>
      <c r="U212" s="32">
        <v>0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2970.87</v>
      </c>
      <c r="E213" s="31">
        <v>3334.41</v>
      </c>
      <c r="F213" s="31">
        <v>3929.4</v>
      </c>
      <c r="G213" s="31">
        <v>5250.42</v>
      </c>
      <c r="H213" s="31">
        <v>1850.65</v>
      </c>
      <c r="I213" s="31">
        <v>2056.91</v>
      </c>
      <c r="J213" s="31">
        <v>2281.17</v>
      </c>
      <c r="K213" s="31">
        <v>2599.3000000000002</v>
      </c>
      <c r="L213" s="31">
        <v>2939.3</v>
      </c>
      <c r="M213" s="31">
        <v>3302.84</v>
      </c>
      <c r="N213" s="31">
        <v>3897.83</v>
      </c>
      <c r="O213" s="31">
        <v>5218.8500000000004</v>
      </c>
      <c r="P213" s="31">
        <v>1819.07</v>
      </c>
      <c r="Q213" s="31">
        <v>2025.33</v>
      </c>
      <c r="R213" s="31">
        <v>2249.59</v>
      </c>
      <c r="S213" s="31">
        <v>2567.7199999999998</v>
      </c>
      <c r="T213" s="32">
        <v>0</v>
      </c>
      <c r="U213" s="32">
        <v>75.72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2985.76</v>
      </c>
      <c r="E214" s="31">
        <v>3349.3</v>
      </c>
      <c r="F214" s="31">
        <v>3944.29</v>
      </c>
      <c r="G214" s="31">
        <v>5265.31</v>
      </c>
      <c r="H214" s="31">
        <v>1865.54</v>
      </c>
      <c r="I214" s="31">
        <v>2071.8000000000002</v>
      </c>
      <c r="J214" s="31">
        <v>2296.06</v>
      </c>
      <c r="K214" s="31">
        <v>2614.19</v>
      </c>
      <c r="L214" s="31">
        <v>2954.19</v>
      </c>
      <c r="M214" s="31">
        <v>3317.73</v>
      </c>
      <c r="N214" s="31">
        <v>3912.72</v>
      </c>
      <c r="O214" s="31">
        <v>5233.74</v>
      </c>
      <c r="P214" s="31">
        <v>1833.96</v>
      </c>
      <c r="Q214" s="31">
        <v>2040.22</v>
      </c>
      <c r="R214" s="31">
        <v>2264.48</v>
      </c>
      <c r="S214" s="31">
        <v>2582.61</v>
      </c>
      <c r="T214" s="32">
        <v>1.48</v>
      </c>
      <c r="U214" s="32">
        <v>41.28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2992.33</v>
      </c>
      <c r="E215" s="31">
        <v>3355.87</v>
      </c>
      <c r="F215" s="31">
        <v>3950.86</v>
      </c>
      <c r="G215" s="31">
        <v>5271.88</v>
      </c>
      <c r="H215" s="31">
        <v>1872.1</v>
      </c>
      <c r="I215" s="31">
        <v>2078.36</v>
      </c>
      <c r="J215" s="31">
        <v>2302.62</v>
      </c>
      <c r="K215" s="31">
        <v>2620.75</v>
      </c>
      <c r="L215" s="31">
        <v>2960.75</v>
      </c>
      <c r="M215" s="31">
        <v>3324.29</v>
      </c>
      <c r="N215" s="31">
        <v>3919.28</v>
      </c>
      <c r="O215" s="31">
        <v>5240.3</v>
      </c>
      <c r="P215" s="31">
        <v>1840.53</v>
      </c>
      <c r="Q215" s="31">
        <v>2046.79</v>
      </c>
      <c r="R215" s="31">
        <v>2271.0500000000002</v>
      </c>
      <c r="S215" s="31">
        <v>2589.1799999999998</v>
      </c>
      <c r="T215" s="32">
        <v>27.28</v>
      </c>
      <c r="U215" s="32">
        <v>0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2992.88</v>
      </c>
      <c r="E216" s="31">
        <v>3356.42</v>
      </c>
      <c r="F216" s="31">
        <v>3951.41</v>
      </c>
      <c r="G216" s="31">
        <v>5272.43</v>
      </c>
      <c r="H216" s="31">
        <v>1872.65</v>
      </c>
      <c r="I216" s="31">
        <v>2078.91</v>
      </c>
      <c r="J216" s="31">
        <v>2303.17</v>
      </c>
      <c r="K216" s="31">
        <v>2621.3000000000002</v>
      </c>
      <c r="L216" s="31">
        <v>2961.3</v>
      </c>
      <c r="M216" s="31">
        <v>3324.84</v>
      </c>
      <c r="N216" s="31">
        <v>3919.83</v>
      </c>
      <c r="O216" s="31">
        <v>5240.8500000000004</v>
      </c>
      <c r="P216" s="31">
        <v>1841.08</v>
      </c>
      <c r="Q216" s="31">
        <v>2047.34</v>
      </c>
      <c r="R216" s="31">
        <v>2271.6</v>
      </c>
      <c r="S216" s="31">
        <v>2589.73</v>
      </c>
      <c r="T216" s="32">
        <v>21.92</v>
      </c>
      <c r="U216" s="32">
        <v>0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2992.97</v>
      </c>
      <c r="E217" s="31">
        <v>3356.51</v>
      </c>
      <c r="F217" s="31">
        <v>3951.5</v>
      </c>
      <c r="G217" s="31">
        <v>5272.52</v>
      </c>
      <c r="H217" s="31">
        <v>1872.75</v>
      </c>
      <c r="I217" s="31">
        <v>2079.0100000000002</v>
      </c>
      <c r="J217" s="31">
        <v>2303.27</v>
      </c>
      <c r="K217" s="31">
        <v>2621.4</v>
      </c>
      <c r="L217" s="31">
        <v>2961.39</v>
      </c>
      <c r="M217" s="31">
        <v>3324.93</v>
      </c>
      <c r="N217" s="31">
        <v>3919.92</v>
      </c>
      <c r="O217" s="31">
        <v>5240.9399999999996</v>
      </c>
      <c r="P217" s="31">
        <v>1841.17</v>
      </c>
      <c r="Q217" s="31">
        <v>2047.43</v>
      </c>
      <c r="R217" s="31">
        <v>2271.69</v>
      </c>
      <c r="S217" s="31">
        <v>2589.8200000000002</v>
      </c>
      <c r="T217" s="32">
        <v>0</v>
      </c>
      <c r="U217" s="32">
        <v>34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2982.05</v>
      </c>
      <c r="E218" s="31">
        <v>3345.59</v>
      </c>
      <c r="F218" s="31">
        <v>3940.58</v>
      </c>
      <c r="G218" s="31">
        <v>5261.6</v>
      </c>
      <c r="H218" s="31">
        <v>1861.82</v>
      </c>
      <c r="I218" s="31">
        <v>2068.08</v>
      </c>
      <c r="J218" s="31">
        <v>2292.34</v>
      </c>
      <c r="K218" s="31">
        <v>2610.4699999999998</v>
      </c>
      <c r="L218" s="31">
        <v>2950.47</v>
      </c>
      <c r="M218" s="31">
        <v>3314.01</v>
      </c>
      <c r="N218" s="31">
        <v>3909</v>
      </c>
      <c r="O218" s="31">
        <v>5230.0200000000004</v>
      </c>
      <c r="P218" s="31">
        <v>1830.25</v>
      </c>
      <c r="Q218" s="31">
        <v>2036.51</v>
      </c>
      <c r="R218" s="31">
        <v>2260.77</v>
      </c>
      <c r="S218" s="31">
        <v>2578.9</v>
      </c>
      <c r="T218" s="32">
        <v>0</v>
      </c>
      <c r="U218" s="32">
        <v>58.09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2935.16</v>
      </c>
      <c r="E219" s="31">
        <v>3298.7</v>
      </c>
      <c r="F219" s="31">
        <v>3893.69</v>
      </c>
      <c r="G219" s="31">
        <v>5214.71</v>
      </c>
      <c r="H219" s="31">
        <v>1814.94</v>
      </c>
      <c r="I219" s="31">
        <v>2021.2</v>
      </c>
      <c r="J219" s="31">
        <v>2245.46</v>
      </c>
      <c r="K219" s="31">
        <v>2563.59</v>
      </c>
      <c r="L219" s="31">
        <v>2903.58</v>
      </c>
      <c r="M219" s="31">
        <v>3267.12</v>
      </c>
      <c r="N219" s="31">
        <v>3862.11</v>
      </c>
      <c r="O219" s="31">
        <v>5183.13</v>
      </c>
      <c r="P219" s="31">
        <v>1783.36</v>
      </c>
      <c r="Q219" s="31">
        <v>1989.62</v>
      </c>
      <c r="R219" s="31">
        <v>2213.88</v>
      </c>
      <c r="S219" s="31">
        <v>2532.0100000000002</v>
      </c>
      <c r="T219" s="32">
        <v>0</v>
      </c>
      <c r="U219" s="32">
        <v>155.79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2895.84</v>
      </c>
      <c r="E220" s="31">
        <v>3259.38</v>
      </c>
      <c r="F220" s="31">
        <v>3854.37</v>
      </c>
      <c r="G220" s="31">
        <v>5175.3900000000003</v>
      </c>
      <c r="H220" s="31">
        <v>1775.62</v>
      </c>
      <c r="I220" s="31">
        <v>1981.88</v>
      </c>
      <c r="J220" s="31">
        <v>2206.14</v>
      </c>
      <c r="K220" s="31">
        <v>2524.27</v>
      </c>
      <c r="L220" s="31">
        <v>2864.26</v>
      </c>
      <c r="M220" s="31">
        <v>3227.8</v>
      </c>
      <c r="N220" s="31">
        <v>3822.79</v>
      </c>
      <c r="O220" s="31">
        <v>5143.8100000000004</v>
      </c>
      <c r="P220" s="31">
        <v>1744.04</v>
      </c>
      <c r="Q220" s="31">
        <v>1950.3</v>
      </c>
      <c r="R220" s="31">
        <v>2174.56</v>
      </c>
      <c r="S220" s="31">
        <v>2492.69</v>
      </c>
      <c r="T220" s="32">
        <v>40.479999999999997</v>
      </c>
      <c r="U220" s="32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2907.46</v>
      </c>
      <c r="E221" s="31">
        <v>3271</v>
      </c>
      <c r="F221" s="31">
        <v>3865.99</v>
      </c>
      <c r="G221" s="31">
        <v>5187.01</v>
      </c>
      <c r="H221" s="31">
        <v>1787.24</v>
      </c>
      <c r="I221" s="31">
        <v>1993.5</v>
      </c>
      <c r="J221" s="31">
        <v>2217.7600000000002</v>
      </c>
      <c r="K221" s="31">
        <v>2535.89</v>
      </c>
      <c r="L221" s="31">
        <v>2875.89</v>
      </c>
      <c r="M221" s="31">
        <v>3239.43</v>
      </c>
      <c r="N221" s="31">
        <v>3834.42</v>
      </c>
      <c r="O221" s="31">
        <v>5155.4399999999996</v>
      </c>
      <c r="P221" s="31">
        <v>1755.67</v>
      </c>
      <c r="Q221" s="31">
        <v>1961.93</v>
      </c>
      <c r="R221" s="31">
        <v>2186.19</v>
      </c>
      <c r="S221" s="31">
        <v>2504.3200000000002</v>
      </c>
      <c r="T221" s="32">
        <v>47.02</v>
      </c>
      <c r="U221" s="32">
        <v>0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3007.33</v>
      </c>
      <c r="E222" s="31">
        <v>3370.87</v>
      </c>
      <c r="F222" s="31">
        <v>3965.86</v>
      </c>
      <c r="G222" s="31">
        <v>5286.88</v>
      </c>
      <c r="H222" s="31">
        <v>1887.1</v>
      </c>
      <c r="I222" s="31">
        <v>2093.36</v>
      </c>
      <c r="J222" s="31">
        <v>2317.62</v>
      </c>
      <c r="K222" s="31">
        <v>2635.75</v>
      </c>
      <c r="L222" s="31">
        <v>2975.75</v>
      </c>
      <c r="M222" s="31">
        <v>3339.29</v>
      </c>
      <c r="N222" s="31">
        <v>3934.28</v>
      </c>
      <c r="O222" s="31">
        <v>5255.3</v>
      </c>
      <c r="P222" s="31">
        <v>1855.53</v>
      </c>
      <c r="Q222" s="31">
        <v>2061.79</v>
      </c>
      <c r="R222" s="31">
        <v>2286.0500000000002</v>
      </c>
      <c r="S222" s="31">
        <v>2604.1799999999998</v>
      </c>
      <c r="T222" s="32">
        <v>0</v>
      </c>
      <c r="U222" s="32">
        <v>102.13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2921.28</v>
      </c>
      <c r="E223" s="31">
        <v>3284.82</v>
      </c>
      <c r="F223" s="31">
        <v>3879.81</v>
      </c>
      <c r="G223" s="31">
        <v>5200.83</v>
      </c>
      <c r="H223" s="31">
        <v>1801.06</v>
      </c>
      <c r="I223" s="31">
        <v>2007.32</v>
      </c>
      <c r="J223" s="31">
        <v>2231.58</v>
      </c>
      <c r="K223" s="31">
        <v>2549.71</v>
      </c>
      <c r="L223" s="31">
        <v>2889.71</v>
      </c>
      <c r="M223" s="31">
        <v>3253.25</v>
      </c>
      <c r="N223" s="31">
        <v>3848.24</v>
      </c>
      <c r="O223" s="31">
        <v>5169.26</v>
      </c>
      <c r="P223" s="31">
        <v>1769.48</v>
      </c>
      <c r="Q223" s="31">
        <v>1975.74</v>
      </c>
      <c r="R223" s="31">
        <v>2200</v>
      </c>
      <c r="S223" s="31">
        <v>2518.13</v>
      </c>
      <c r="T223" s="32">
        <v>0</v>
      </c>
      <c r="U223" s="32">
        <v>578.38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2751.57</v>
      </c>
      <c r="E224" s="31">
        <v>3115.11</v>
      </c>
      <c r="F224" s="31">
        <v>3710.1</v>
      </c>
      <c r="G224" s="31">
        <v>5031.12</v>
      </c>
      <c r="H224" s="31">
        <v>1631.35</v>
      </c>
      <c r="I224" s="31">
        <v>1837.61</v>
      </c>
      <c r="J224" s="31">
        <v>2061.87</v>
      </c>
      <c r="K224" s="31">
        <v>2380</v>
      </c>
      <c r="L224" s="31">
        <v>2719.99</v>
      </c>
      <c r="M224" s="31">
        <v>3083.53</v>
      </c>
      <c r="N224" s="31">
        <v>3678.52</v>
      </c>
      <c r="O224" s="31">
        <v>4999.54</v>
      </c>
      <c r="P224" s="31">
        <v>1599.78</v>
      </c>
      <c r="Q224" s="31">
        <v>1806.04</v>
      </c>
      <c r="R224" s="31">
        <v>2030.3</v>
      </c>
      <c r="S224" s="31">
        <v>2348.4299999999998</v>
      </c>
      <c r="T224" s="32">
        <v>0</v>
      </c>
      <c r="U224" s="32">
        <v>411.55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2440.4699999999998</v>
      </c>
      <c r="E225" s="31">
        <v>2804.01</v>
      </c>
      <c r="F225" s="31">
        <v>3399</v>
      </c>
      <c r="G225" s="31">
        <v>4720.0200000000004</v>
      </c>
      <c r="H225" s="31">
        <v>1320.27</v>
      </c>
      <c r="I225" s="31">
        <v>1526.53</v>
      </c>
      <c r="J225" s="31">
        <v>1750.79</v>
      </c>
      <c r="K225" s="31">
        <v>2068.92</v>
      </c>
      <c r="L225" s="31">
        <v>2408.9</v>
      </c>
      <c r="M225" s="31">
        <v>2772.44</v>
      </c>
      <c r="N225" s="31">
        <v>3367.43</v>
      </c>
      <c r="O225" s="31">
        <v>4688.45</v>
      </c>
      <c r="P225" s="31">
        <v>1288.7</v>
      </c>
      <c r="Q225" s="31">
        <v>1494.96</v>
      </c>
      <c r="R225" s="31">
        <v>1719.22</v>
      </c>
      <c r="S225" s="31">
        <v>2037.35</v>
      </c>
      <c r="T225" s="32">
        <v>0</v>
      </c>
      <c r="U225" s="32">
        <v>185.45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2163.44</v>
      </c>
      <c r="E226" s="31">
        <v>2526.98</v>
      </c>
      <c r="F226" s="31">
        <v>3121.97</v>
      </c>
      <c r="G226" s="31">
        <v>4442.99</v>
      </c>
      <c r="H226" s="31">
        <v>1043.25</v>
      </c>
      <c r="I226" s="31">
        <v>1249.51</v>
      </c>
      <c r="J226" s="31">
        <v>1473.77</v>
      </c>
      <c r="K226" s="31">
        <v>1791.9</v>
      </c>
      <c r="L226" s="31">
        <v>2131.86</v>
      </c>
      <c r="M226" s="31">
        <v>2495.4</v>
      </c>
      <c r="N226" s="31">
        <v>3090.39</v>
      </c>
      <c r="O226" s="31">
        <v>4411.41</v>
      </c>
      <c r="P226" s="31">
        <v>1011.68</v>
      </c>
      <c r="Q226" s="31">
        <v>1217.94</v>
      </c>
      <c r="R226" s="31">
        <v>1442.2</v>
      </c>
      <c r="S226" s="31">
        <v>1760.33</v>
      </c>
      <c r="T226" s="32">
        <v>0</v>
      </c>
      <c r="U226" s="32">
        <v>91.99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2040.67</v>
      </c>
      <c r="E227" s="31">
        <v>2404.21</v>
      </c>
      <c r="F227" s="31">
        <v>2999.2</v>
      </c>
      <c r="G227" s="31">
        <v>4320.22</v>
      </c>
      <c r="H227" s="31">
        <v>920.49</v>
      </c>
      <c r="I227" s="31">
        <v>1126.75</v>
      </c>
      <c r="J227" s="31">
        <v>1351.01</v>
      </c>
      <c r="K227" s="31">
        <v>1669.14</v>
      </c>
      <c r="L227" s="31">
        <v>2009.09</v>
      </c>
      <c r="M227" s="31">
        <v>2372.63</v>
      </c>
      <c r="N227" s="31">
        <v>2967.62</v>
      </c>
      <c r="O227" s="31">
        <v>4288.6400000000003</v>
      </c>
      <c r="P227" s="31">
        <v>888.91</v>
      </c>
      <c r="Q227" s="31">
        <v>1095.17</v>
      </c>
      <c r="R227" s="31">
        <v>1319.43</v>
      </c>
      <c r="S227" s="31">
        <v>1637.56</v>
      </c>
      <c r="T227" s="32">
        <v>0</v>
      </c>
      <c r="U227" s="32">
        <v>4.91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1935.1</v>
      </c>
      <c r="E228" s="31">
        <v>2298.64</v>
      </c>
      <c r="F228" s="31">
        <v>2893.63</v>
      </c>
      <c r="G228" s="31">
        <v>4214.6499999999996</v>
      </c>
      <c r="H228" s="31">
        <v>814.92</v>
      </c>
      <c r="I228" s="31">
        <v>1021.18</v>
      </c>
      <c r="J228" s="31">
        <v>1245.44</v>
      </c>
      <c r="K228" s="31">
        <v>1563.57</v>
      </c>
      <c r="L228" s="31">
        <v>1903.52</v>
      </c>
      <c r="M228" s="31">
        <v>2267.06</v>
      </c>
      <c r="N228" s="31">
        <v>2862.05</v>
      </c>
      <c r="O228" s="31">
        <v>4183.07</v>
      </c>
      <c r="P228" s="31">
        <v>783.35</v>
      </c>
      <c r="Q228" s="31">
        <v>989.61</v>
      </c>
      <c r="R228" s="31">
        <v>1213.8699999999999</v>
      </c>
      <c r="S228" s="31">
        <v>1532</v>
      </c>
      <c r="T228" s="32">
        <v>45.1</v>
      </c>
      <c r="U228" s="32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1936.34</v>
      </c>
      <c r="E229" s="31">
        <v>2299.88</v>
      </c>
      <c r="F229" s="31">
        <v>2894.87</v>
      </c>
      <c r="G229" s="31">
        <v>4215.8900000000003</v>
      </c>
      <c r="H229" s="31">
        <v>816.16</v>
      </c>
      <c r="I229" s="31">
        <v>1022.42</v>
      </c>
      <c r="J229" s="31">
        <v>1246.68</v>
      </c>
      <c r="K229" s="31">
        <v>1564.81</v>
      </c>
      <c r="L229" s="31">
        <v>1904.76</v>
      </c>
      <c r="M229" s="31">
        <v>2268.3000000000002</v>
      </c>
      <c r="N229" s="31">
        <v>2863.29</v>
      </c>
      <c r="O229" s="31">
        <v>4184.3100000000004</v>
      </c>
      <c r="P229" s="31">
        <v>784.59</v>
      </c>
      <c r="Q229" s="31">
        <v>990.85</v>
      </c>
      <c r="R229" s="31">
        <v>1215.1099999999999</v>
      </c>
      <c r="S229" s="31">
        <v>1533.24</v>
      </c>
      <c r="T229" s="32">
        <v>0</v>
      </c>
      <c r="U229" s="32">
        <v>35.35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1974.9</v>
      </c>
      <c r="E230" s="31">
        <v>2338.44</v>
      </c>
      <c r="F230" s="31">
        <v>2933.43</v>
      </c>
      <c r="G230" s="31">
        <v>4254.45</v>
      </c>
      <c r="H230" s="31">
        <v>854.73</v>
      </c>
      <c r="I230" s="31">
        <v>1060.99</v>
      </c>
      <c r="J230" s="31">
        <v>1285.25</v>
      </c>
      <c r="K230" s="31">
        <v>1603.38</v>
      </c>
      <c r="L230" s="31">
        <v>1943.33</v>
      </c>
      <c r="M230" s="31">
        <v>2306.87</v>
      </c>
      <c r="N230" s="31">
        <v>2901.86</v>
      </c>
      <c r="O230" s="31">
        <v>4222.88</v>
      </c>
      <c r="P230" s="31">
        <v>823.15</v>
      </c>
      <c r="Q230" s="31">
        <v>1029.4100000000001</v>
      </c>
      <c r="R230" s="31">
        <v>1253.67</v>
      </c>
      <c r="S230" s="31">
        <v>1571.8</v>
      </c>
      <c r="T230" s="32">
        <v>93.03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2251.36</v>
      </c>
      <c r="E231" s="31">
        <v>2614.9</v>
      </c>
      <c r="F231" s="31">
        <v>3209.89</v>
      </c>
      <c r="G231" s="31">
        <v>4530.91</v>
      </c>
      <c r="H231" s="31">
        <v>1131.17</v>
      </c>
      <c r="I231" s="31">
        <v>1337.43</v>
      </c>
      <c r="J231" s="31">
        <v>1561.69</v>
      </c>
      <c r="K231" s="31">
        <v>1879.82</v>
      </c>
      <c r="L231" s="31">
        <v>2219.79</v>
      </c>
      <c r="M231" s="31">
        <v>2583.33</v>
      </c>
      <c r="N231" s="31">
        <v>3178.32</v>
      </c>
      <c r="O231" s="31">
        <v>4499.34</v>
      </c>
      <c r="P231" s="31">
        <v>1099.5999999999999</v>
      </c>
      <c r="Q231" s="31">
        <v>1305.8599999999999</v>
      </c>
      <c r="R231" s="31">
        <v>1530.12</v>
      </c>
      <c r="S231" s="31">
        <v>1848.25</v>
      </c>
      <c r="T231" s="32">
        <v>134.33000000000001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2681.77</v>
      </c>
      <c r="E232" s="31">
        <v>3045.31</v>
      </c>
      <c r="F232" s="31">
        <v>3640.3</v>
      </c>
      <c r="G232" s="31">
        <v>4961.32</v>
      </c>
      <c r="H232" s="31">
        <v>1561.56</v>
      </c>
      <c r="I232" s="31">
        <v>1767.82</v>
      </c>
      <c r="J232" s="31">
        <v>1992.08</v>
      </c>
      <c r="K232" s="31">
        <v>2310.21</v>
      </c>
      <c r="L232" s="31">
        <v>2650.2</v>
      </c>
      <c r="M232" s="31">
        <v>3013.74</v>
      </c>
      <c r="N232" s="31">
        <v>3608.73</v>
      </c>
      <c r="O232" s="31">
        <v>4929.75</v>
      </c>
      <c r="P232" s="31">
        <v>1529.99</v>
      </c>
      <c r="Q232" s="31">
        <v>1736.25</v>
      </c>
      <c r="R232" s="31">
        <v>1960.51</v>
      </c>
      <c r="S232" s="31">
        <v>2278.64</v>
      </c>
      <c r="T232" s="32">
        <v>0</v>
      </c>
      <c r="U232" s="32">
        <v>17.59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2804.57</v>
      </c>
      <c r="E233" s="31">
        <v>3168.11</v>
      </c>
      <c r="F233" s="31">
        <v>3763.1</v>
      </c>
      <c r="G233" s="31">
        <v>5084.12</v>
      </c>
      <c r="H233" s="31">
        <v>1684.35</v>
      </c>
      <c r="I233" s="31">
        <v>1890.61</v>
      </c>
      <c r="J233" s="31">
        <v>2114.87</v>
      </c>
      <c r="K233" s="31">
        <v>2433</v>
      </c>
      <c r="L233" s="31">
        <v>2772.99</v>
      </c>
      <c r="M233" s="31">
        <v>3136.53</v>
      </c>
      <c r="N233" s="31">
        <v>3731.52</v>
      </c>
      <c r="O233" s="31">
        <v>5052.54</v>
      </c>
      <c r="P233" s="31">
        <v>1652.78</v>
      </c>
      <c r="Q233" s="31">
        <v>1859.04</v>
      </c>
      <c r="R233" s="31">
        <v>2083.3000000000002</v>
      </c>
      <c r="S233" s="31">
        <v>2401.4299999999998</v>
      </c>
      <c r="T233" s="32">
        <v>62.32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2939.74</v>
      </c>
      <c r="E234" s="31">
        <v>3303.28</v>
      </c>
      <c r="F234" s="31">
        <v>3898.27</v>
      </c>
      <c r="G234" s="31">
        <v>5219.29</v>
      </c>
      <c r="H234" s="31">
        <v>1819.51</v>
      </c>
      <c r="I234" s="31">
        <v>2025.77</v>
      </c>
      <c r="J234" s="31">
        <v>2250.0300000000002</v>
      </c>
      <c r="K234" s="31">
        <v>2568.16</v>
      </c>
      <c r="L234" s="31">
        <v>2908.16</v>
      </c>
      <c r="M234" s="31">
        <v>3271.7</v>
      </c>
      <c r="N234" s="31">
        <v>3866.69</v>
      </c>
      <c r="O234" s="31">
        <v>5187.71</v>
      </c>
      <c r="P234" s="31">
        <v>1787.94</v>
      </c>
      <c r="Q234" s="31">
        <v>1994.2</v>
      </c>
      <c r="R234" s="31">
        <v>2218.46</v>
      </c>
      <c r="S234" s="31">
        <v>2536.59</v>
      </c>
      <c r="T234" s="32">
        <v>120.99</v>
      </c>
      <c r="U234" s="32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3093.46</v>
      </c>
      <c r="E235" s="31">
        <v>3457</v>
      </c>
      <c r="F235" s="31">
        <v>4051.99</v>
      </c>
      <c r="G235" s="31">
        <v>5373.01</v>
      </c>
      <c r="H235" s="31">
        <v>1973.23</v>
      </c>
      <c r="I235" s="31">
        <v>2179.4899999999998</v>
      </c>
      <c r="J235" s="31">
        <v>2403.75</v>
      </c>
      <c r="K235" s="31">
        <v>2721.88</v>
      </c>
      <c r="L235" s="31">
        <v>3061.89</v>
      </c>
      <c r="M235" s="31">
        <v>3425.43</v>
      </c>
      <c r="N235" s="31">
        <v>4020.42</v>
      </c>
      <c r="O235" s="31">
        <v>5341.44</v>
      </c>
      <c r="P235" s="31">
        <v>1941.66</v>
      </c>
      <c r="Q235" s="31">
        <v>2147.92</v>
      </c>
      <c r="R235" s="31">
        <v>2372.1799999999998</v>
      </c>
      <c r="S235" s="31">
        <v>2690.31</v>
      </c>
      <c r="T235" s="32">
        <v>0.82</v>
      </c>
      <c r="U235" s="32">
        <v>0.01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3116.91</v>
      </c>
      <c r="E236" s="31">
        <v>3480.45</v>
      </c>
      <c r="F236" s="31">
        <v>4075.44</v>
      </c>
      <c r="G236" s="31">
        <v>5396.46</v>
      </c>
      <c r="H236" s="31">
        <v>1996.68</v>
      </c>
      <c r="I236" s="31">
        <v>2202.94</v>
      </c>
      <c r="J236" s="31">
        <v>2427.1999999999998</v>
      </c>
      <c r="K236" s="31">
        <v>2745.33</v>
      </c>
      <c r="L236" s="31">
        <v>3085.34</v>
      </c>
      <c r="M236" s="31">
        <v>3448.88</v>
      </c>
      <c r="N236" s="31">
        <v>4043.87</v>
      </c>
      <c r="O236" s="31">
        <v>5364.89</v>
      </c>
      <c r="P236" s="31">
        <v>1965.11</v>
      </c>
      <c r="Q236" s="31">
        <v>2171.37</v>
      </c>
      <c r="R236" s="31">
        <v>2395.63</v>
      </c>
      <c r="S236" s="31">
        <v>2713.76</v>
      </c>
      <c r="T236" s="32">
        <v>0</v>
      </c>
      <c r="U236" s="32">
        <v>10.36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3151.45</v>
      </c>
      <c r="E237" s="31">
        <v>3514.99</v>
      </c>
      <c r="F237" s="31">
        <v>4109.9799999999996</v>
      </c>
      <c r="G237" s="31">
        <v>5431</v>
      </c>
      <c r="H237" s="31">
        <v>2031.21</v>
      </c>
      <c r="I237" s="31">
        <v>2237.4699999999998</v>
      </c>
      <c r="J237" s="31">
        <v>2461.73</v>
      </c>
      <c r="K237" s="31">
        <v>2779.86</v>
      </c>
      <c r="L237" s="31">
        <v>3119.87</v>
      </c>
      <c r="M237" s="31">
        <v>3483.41</v>
      </c>
      <c r="N237" s="31">
        <v>4078.4</v>
      </c>
      <c r="O237" s="31">
        <v>5399.42</v>
      </c>
      <c r="P237" s="31">
        <v>1999.64</v>
      </c>
      <c r="Q237" s="31">
        <v>2205.9</v>
      </c>
      <c r="R237" s="31">
        <v>2430.16</v>
      </c>
      <c r="S237" s="31">
        <v>2748.29</v>
      </c>
      <c r="T237" s="32">
        <v>78.25</v>
      </c>
      <c r="U237" s="32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3162.17</v>
      </c>
      <c r="E238" s="31">
        <v>3525.71</v>
      </c>
      <c r="F238" s="31">
        <v>4120.7</v>
      </c>
      <c r="G238" s="31">
        <v>5441.72</v>
      </c>
      <c r="H238" s="31">
        <v>2041.94</v>
      </c>
      <c r="I238" s="31">
        <v>2248.1999999999998</v>
      </c>
      <c r="J238" s="31">
        <v>2472.46</v>
      </c>
      <c r="K238" s="31">
        <v>2790.59</v>
      </c>
      <c r="L238" s="31">
        <v>3130.6</v>
      </c>
      <c r="M238" s="31">
        <v>3494.14</v>
      </c>
      <c r="N238" s="31">
        <v>4089.13</v>
      </c>
      <c r="O238" s="31">
        <v>5410.15</v>
      </c>
      <c r="P238" s="31">
        <v>2010.36</v>
      </c>
      <c r="Q238" s="31">
        <v>2216.62</v>
      </c>
      <c r="R238" s="31">
        <v>2440.88</v>
      </c>
      <c r="S238" s="31">
        <v>2759.01</v>
      </c>
      <c r="T238" s="32">
        <v>126.92</v>
      </c>
      <c r="U238" s="32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3179.37</v>
      </c>
      <c r="E239" s="31">
        <v>3542.91</v>
      </c>
      <c r="F239" s="31">
        <v>4137.8999999999996</v>
      </c>
      <c r="G239" s="31">
        <v>5458.92</v>
      </c>
      <c r="H239" s="31">
        <v>2059.13</v>
      </c>
      <c r="I239" s="31">
        <v>2265.39</v>
      </c>
      <c r="J239" s="31">
        <v>2489.65</v>
      </c>
      <c r="K239" s="31">
        <v>2807.78</v>
      </c>
      <c r="L239" s="31">
        <v>3147.79</v>
      </c>
      <c r="M239" s="31">
        <v>3511.33</v>
      </c>
      <c r="N239" s="31">
        <v>4106.32</v>
      </c>
      <c r="O239" s="31">
        <v>5427.34</v>
      </c>
      <c r="P239" s="31">
        <v>2027.56</v>
      </c>
      <c r="Q239" s="31">
        <v>2233.8200000000002</v>
      </c>
      <c r="R239" s="31">
        <v>2458.08</v>
      </c>
      <c r="S239" s="31">
        <v>2776.21</v>
      </c>
      <c r="T239" s="32">
        <v>290.83</v>
      </c>
      <c r="U239" s="32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3168.85</v>
      </c>
      <c r="E240" s="31">
        <v>3532.39</v>
      </c>
      <c r="F240" s="31">
        <v>4127.38</v>
      </c>
      <c r="G240" s="31">
        <v>5448.4</v>
      </c>
      <c r="H240" s="31">
        <v>2048.61</v>
      </c>
      <c r="I240" s="31">
        <v>2254.87</v>
      </c>
      <c r="J240" s="31">
        <v>2479.13</v>
      </c>
      <c r="K240" s="31">
        <v>2797.26</v>
      </c>
      <c r="L240" s="31">
        <v>3137.27</v>
      </c>
      <c r="M240" s="31">
        <v>3500.81</v>
      </c>
      <c r="N240" s="31">
        <v>4095.8</v>
      </c>
      <c r="O240" s="31">
        <v>5416.82</v>
      </c>
      <c r="P240" s="31">
        <v>2017.04</v>
      </c>
      <c r="Q240" s="31">
        <v>2223.3000000000002</v>
      </c>
      <c r="R240" s="31">
        <v>2447.56</v>
      </c>
      <c r="S240" s="31">
        <v>2765.69</v>
      </c>
      <c r="T240" s="32">
        <v>169.15</v>
      </c>
      <c r="U240" s="32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3196.54</v>
      </c>
      <c r="E241" s="31">
        <v>3560.08</v>
      </c>
      <c r="F241" s="31">
        <v>4155.07</v>
      </c>
      <c r="G241" s="31">
        <v>5476.09</v>
      </c>
      <c r="H241" s="31">
        <v>2076.31</v>
      </c>
      <c r="I241" s="31">
        <v>2282.5700000000002</v>
      </c>
      <c r="J241" s="31">
        <v>2506.83</v>
      </c>
      <c r="K241" s="31">
        <v>2824.96</v>
      </c>
      <c r="L241" s="31">
        <v>3164.97</v>
      </c>
      <c r="M241" s="31">
        <v>3528.51</v>
      </c>
      <c r="N241" s="31">
        <v>4123.5</v>
      </c>
      <c r="O241" s="31">
        <v>5444.52</v>
      </c>
      <c r="P241" s="31">
        <v>2044.73</v>
      </c>
      <c r="Q241" s="31">
        <v>2250.9899999999998</v>
      </c>
      <c r="R241" s="31">
        <v>2475.25</v>
      </c>
      <c r="S241" s="31">
        <v>2793.38</v>
      </c>
      <c r="T241" s="32">
        <v>152.37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3146.68</v>
      </c>
      <c r="E242" s="31">
        <v>3510.22</v>
      </c>
      <c r="F242" s="31">
        <v>4105.21</v>
      </c>
      <c r="G242" s="31">
        <v>5426.23</v>
      </c>
      <c r="H242" s="31">
        <v>2026.44</v>
      </c>
      <c r="I242" s="31">
        <v>2232.6999999999998</v>
      </c>
      <c r="J242" s="31">
        <v>2456.96</v>
      </c>
      <c r="K242" s="31">
        <v>2775.09</v>
      </c>
      <c r="L242" s="31">
        <v>3115.1</v>
      </c>
      <c r="M242" s="31">
        <v>3478.64</v>
      </c>
      <c r="N242" s="31">
        <v>4073.63</v>
      </c>
      <c r="O242" s="31">
        <v>5394.65</v>
      </c>
      <c r="P242" s="31">
        <v>1994.87</v>
      </c>
      <c r="Q242" s="31">
        <v>2201.13</v>
      </c>
      <c r="R242" s="31">
        <v>2425.39</v>
      </c>
      <c r="S242" s="31">
        <v>2743.52</v>
      </c>
      <c r="T242" s="32">
        <v>191.63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3090.23</v>
      </c>
      <c r="E243" s="31">
        <v>3453.77</v>
      </c>
      <c r="F243" s="31">
        <v>4048.76</v>
      </c>
      <c r="G243" s="31">
        <v>5369.78</v>
      </c>
      <c r="H243" s="31">
        <v>1970</v>
      </c>
      <c r="I243" s="31">
        <v>2176.2600000000002</v>
      </c>
      <c r="J243" s="31">
        <v>2400.52</v>
      </c>
      <c r="K243" s="31">
        <v>2718.65</v>
      </c>
      <c r="L243" s="31">
        <v>3058.65</v>
      </c>
      <c r="M243" s="31">
        <v>3422.19</v>
      </c>
      <c r="N243" s="31">
        <v>4017.18</v>
      </c>
      <c r="O243" s="31">
        <v>5338.2</v>
      </c>
      <c r="P243" s="31">
        <v>1938.42</v>
      </c>
      <c r="Q243" s="31">
        <v>2144.6799999999998</v>
      </c>
      <c r="R243" s="31">
        <v>2368.94</v>
      </c>
      <c r="S243" s="31">
        <v>2687.07</v>
      </c>
      <c r="T243" s="32">
        <v>0</v>
      </c>
      <c r="U243" s="32">
        <v>41.42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2957.71</v>
      </c>
      <c r="E244" s="31">
        <v>3321.25</v>
      </c>
      <c r="F244" s="31">
        <v>3916.24</v>
      </c>
      <c r="G244" s="31">
        <v>5237.26</v>
      </c>
      <c r="H244" s="31">
        <v>1837.49</v>
      </c>
      <c r="I244" s="31">
        <v>2043.75</v>
      </c>
      <c r="J244" s="31">
        <v>2268.0100000000002</v>
      </c>
      <c r="K244" s="31">
        <v>2586.14</v>
      </c>
      <c r="L244" s="31">
        <v>2926.13</v>
      </c>
      <c r="M244" s="31">
        <v>3289.67</v>
      </c>
      <c r="N244" s="31">
        <v>3884.66</v>
      </c>
      <c r="O244" s="31">
        <v>5205.68</v>
      </c>
      <c r="P244" s="31">
        <v>1805.91</v>
      </c>
      <c r="Q244" s="31">
        <v>2012.17</v>
      </c>
      <c r="R244" s="31">
        <v>2236.4299999999998</v>
      </c>
      <c r="S244" s="31">
        <v>2554.56</v>
      </c>
      <c r="T244" s="32">
        <v>407.7</v>
      </c>
      <c r="U244" s="32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3030.66</v>
      </c>
      <c r="E245" s="31">
        <v>3394.2</v>
      </c>
      <c r="F245" s="31">
        <v>3989.19</v>
      </c>
      <c r="G245" s="31">
        <v>5310.21</v>
      </c>
      <c r="H245" s="31">
        <v>1910.43</v>
      </c>
      <c r="I245" s="31">
        <v>2116.69</v>
      </c>
      <c r="J245" s="31">
        <v>2340.9499999999998</v>
      </c>
      <c r="K245" s="31">
        <v>2659.08</v>
      </c>
      <c r="L245" s="31">
        <v>2999.08</v>
      </c>
      <c r="M245" s="31">
        <v>3362.62</v>
      </c>
      <c r="N245" s="31">
        <v>3957.61</v>
      </c>
      <c r="O245" s="31">
        <v>5278.63</v>
      </c>
      <c r="P245" s="31">
        <v>1878.86</v>
      </c>
      <c r="Q245" s="31">
        <v>2085.12</v>
      </c>
      <c r="R245" s="31">
        <v>2309.38</v>
      </c>
      <c r="S245" s="31">
        <v>2627.51</v>
      </c>
      <c r="T245" s="32">
        <v>0</v>
      </c>
      <c r="U245" s="32">
        <v>102.99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3173.96</v>
      </c>
      <c r="E246" s="31">
        <v>3537.5</v>
      </c>
      <c r="F246" s="31">
        <v>4132.49</v>
      </c>
      <c r="G246" s="31">
        <v>5453.51</v>
      </c>
      <c r="H246" s="31">
        <v>2053.73</v>
      </c>
      <c r="I246" s="31">
        <v>2259.9899999999998</v>
      </c>
      <c r="J246" s="31">
        <v>2484.25</v>
      </c>
      <c r="K246" s="31">
        <v>2802.38</v>
      </c>
      <c r="L246" s="31">
        <v>3142.39</v>
      </c>
      <c r="M246" s="31">
        <v>3505.93</v>
      </c>
      <c r="N246" s="31">
        <v>4100.92</v>
      </c>
      <c r="O246" s="31">
        <v>5421.94</v>
      </c>
      <c r="P246" s="31">
        <v>2022.16</v>
      </c>
      <c r="Q246" s="31">
        <v>2228.42</v>
      </c>
      <c r="R246" s="31">
        <v>2452.6799999999998</v>
      </c>
      <c r="S246" s="31">
        <v>2770.81</v>
      </c>
      <c r="T246" s="32">
        <v>0</v>
      </c>
      <c r="U246" s="32">
        <v>43.63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2931.88</v>
      </c>
      <c r="E247" s="31">
        <v>3295.42</v>
      </c>
      <c r="F247" s="31">
        <v>3890.41</v>
      </c>
      <c r="G247" s="31">
        <v>5211.43</v>
      </c>
      <c r="H247" s="31">
        <v>1811.65</v>
      </c>
      <c r="I247" s="31">
        <v>2017.91</v>
      </c>
      <c r="J247" s="31">
        <v>2242.17</v>
      </c>
      <c r="K247" s="31">
        <v>2560.3000000000002</v>
      </c>
      <c r="L247" s="31">
        <v>2900.3</v>
      </c>
      <c r="M247" s="31">
        <v>3263.84</v>
      </c>
      <c r="N247" s="31">
        <v>3858.83</v>
      </c>
      <c r="O247" s="31">
        <v>5179.8500000000004</v>
      </c>
      <c r="P247" s="31">
        <v>1780.08</v>
      </c>
      <c r="Q247" s="31">
        <v>1986.34</v>
      </c>
      <c r="R247" s="31">
        <v>2210.6</v>
      </c>
      <c r="S247" s="31">
        <v>2528.73</v>
      </c>
      <c r="T247" s="32">
        <v>0</v>
      </c>
      <c r="U247" s="32">
        <v>383.78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2785</v>
      </c>
      <c r="E248" s="31">
        <v>3148.54</v>
      </c>
      <c r="F248" s="31">
        <v>3743.53</v>
      </c>
      <c r="G248" s="31">
        <v>5064.55</v>
      </c>
      <c r="H248" s="31">
        <v>1664.78</v>
      </c>
      <c r="I248" s="31">
        <v>1871.04</v>
      </c>
      <c r="J248" s="31">
        <v>2095.3000000000002</v>
      </c>
      <c r="K248" s="31">
        <v>2413.4299999999998</v>
      </c>
      <c r="L248" s="31">
        <v>2753.42</v>
      </c>
      <c r="M248" s="31">
        <v>3116.96</v>
      </c>
      <c r="N248" s="31">
        <v>3711.95</v>
      </c>
      <c r="O248" s="31">
        <v>5032.97</v>
      </c>
      <c r="P248" s="31">
        <v>1633.21</v>
      </c>
      <c r="Q248" s="31">
        <v>1839.47</v>
      </c>
      <c r="R248" s="31">
        <v>2063.73</v>
      </c>
      <c r="S248" s="31">
        <v>2381.86</v>
      </c>
      <c r="T248" s="32">
        <v>0</v>
      </c>
      <c r="U248" s="32">
        <v>295.39999999999998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2571.75</v>
      </c>
      <c r="E249" s="31">
        <v>2935.29</v>
      </c>
      <c r="F249" s="31">
        <v>3530.28</v>
      </c>
      <c r="G249" s="31">
        <v>4851.3</v>
      </c>
      <c r="H249" s="31">
        <v>1451.55</v>
      </c>
      <c r="I249" s="31">
        <v>1657.81</v>
      </c>
      <c r="J249" s="31">
        <v>1882.07</v>
      </c>
      <c r="K249" s="31">
        <v>2200.1999999999998</v>
      </c>
      <c r="L249" s="31">
        <v>2540.1799999999998</v>
      </c>
      <c r="M249" s="31">
        <v>2903.72</v>
      </c>
      <c r="N249" s="31">
        <v>3498.71</v>
      </c>
      <c r="O249" s="31">
        <v>4819.7299999999996</v>
      </c>
      <c r="P249" s="31">
        <v>1419.97</v>
      </c>
      <c r="Q249" s="31">
        <v>1626.23</v>
      </c>
      <c r="R249" s="31">
        <v>1850.49</v>
      </c>
      <c r="S249" s="31">
        <v>2168.62</v>
      </c>
      <c r="T249" s="32">
        <v>0</v>
      </c>
      <c r="U249" s="32">
        <v>162.34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2296.54</v>
      </c>
      <c r="E250" s="31">
        <v>2660.08</v>
      </c>
      <c r="F250" s="31">
        <v>3255.07</v>
      </c>
      <c r="G250" s="31">
        <v>4576.09</v>
      </c>
      <c r="H250" s="31">
        <v>1176.3499999999999</v>
      </c>
      <c r="I250" s="31">
        <v>1382.61</v>
      </c>
      <c r="J250" s="31">
        <v>1606.87</v>
      </c>
      <c r="K250" s="31">
        <v>1925</v>
      </c>
      <c r="L250" s="31">
        <v>2264.9699999999998</v>
      </c>
      <c r="M250" s="31">
        <v>2628.51</v>
      </c>
      <c r="N250" s="31">
        <v>3223.5</v>
      </c>
      <c r="O250" s="31">
        <v>4544.5200000000004</v>
      </c>
      <c r="P250" s="31">
        <v>1144.77</v>
      </c>
      <c r="Q250" s="31">
        <v>1351.03</v>
      </c>
      <c r="R250" s="31">
        <v>1575.29</v>
      </c>
      <c r="S250" s="31">
        <v>1893.42</v>
      </c>
      <c r="T250" s="32">
        <v>0</v>
      </c>
      <c r="U250" s="32">
        <v>26.75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2223.65</v>
      </c>
      <c r="E251" s="31">
        <v>2587.19</v>
      </c>
      <c r="F251" s="31">
        <v>3182.18</v>
      </c>
      <c r="G251" s="31">
        <v>4503.2</v>
      </c>
      <c r="H251" s="31">
        <v>1103.47</v>
      </c>
      <c r="I251" s="31">
        <v>1309.73</v>
      </c>
      <c r="J251" s="31">
        <v>1533.99</v>
      </c>
      <c r="K251" s="31">
        <v>1852.12</v>
      </c>
      <c r="L251" s="31">
        <v>2192.08</v>
      </c>
      <c r="M251" s="31">
        <v>2555.62</v>
      </c>
      <c r="N251" s="31">
        <v>3150.61</v>
      </c>
      <c r="O251" s="31">
        <v>4471.63</v>
      </c>
      <c r="P251" s="31">
        <v>1071.8900000000001</v>
      </c>
      <c r="Q251" s="31">
        <v>1278.1500000000001</v>
      </c>
      <c r="R251" s="31">
        <v>1502.41</v>
      </c>
      <c r="S251" s="31">
        <v>1820.54</v>
      </c>
      <c r="T251" s="32">
        <v>0</v>
      </c>
      <c r="U251" s="32">
        <v>69.14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2140.1999999999998</v>
      </c>
      <c r="E252" s="31">
        <v>2503.7399999999998</v>
      </c>
      <c r="F252" s="31">
        <v>3098.73</v>
      </c>
      <c r="G252" s="31">
        <v>4419.75</v>
      </c>
      <c r="H252" s="31">
        <v>1020.01</v>
      </c>
      <c r="I252" s="31">
        <v>1226.27</v>
      </c>
      <c r="J252" s="31">
        <v>1450.53</v>
      </c>
      <c r="K252" s="31">
        <v>1768.66</v>
      </c>
      <c r="L252" s="31">
        <v>2108.62</v>
      </c>
      <c r="M252" s="31">
        <v>2472.16</v>
      </c>
      <c r="N252" s="31">
        <v>3067.15</v>
      </c>
      <c r="O252" s="31">
        <v>4388.17</v>
      </c>
      <c r="P252" s="31">
        <v>988.44</v>
      </c>
      <c r="Q252" s="31">
        <v>1194.7</v>
      </c>
      <c r="R252" s="31">
        <v>1418.96</v>
      </c>
      <c r="S252" s="31">
        <v>1737.09</v>
      </c>
      <c r="T252" s="32">
        <v>0</v>
      </c>
      <c r="U252" s="32">
        <v>3.51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2092.1</v>
      </c>
      <c r="E253" s="31">
        <v>2455.64</v>
      </c>
      <c r="F253" s="31">
        <v>3050.63</v>
      </c>
      <c r="G253" s="31">
        <v>4371.6499999999996</v>
      </c>
      <c r="H253" s="31">
        <v>971.92</v>
      </c>
      <c r="I253" s="31">
        <v>1178.18</v>
      </c>
      <c r="J253" s="31">
        <v>1402.44</v>
      </c>
      <c r="K253" s="31">
        <v>1720.57</v>
      </c>
      <c r="L253" s="31">
        <v>2060.52</v>
      </c>
      <c r="M253" s="31">
        <v>2424.06</v>
      </c>
      <c r="N253" s="31">
        <v>3019.05</v>
      </c>
      <c r="O253" s="31">
        <v>4340.07</v>
      </c>
      <c r="P253" s="31">
        <v>940.34</v>
      </c>
      <c r="Q253" s="31">
        <v>1146.5999999999999</v>
      </c>
      <c r="R253" s="31">
        <v>1370.86</v>
      </c>
      <c r="S253" s="31">
        <v>1688.99</v>
      </c>
      <c r="T253" s="32">
        <v>23.59</v>
      </c>
      <c r="U253" s="32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2147.3200000000002</v>
      </c>
      <c r="E254" s="31">
        <v>2510.86</v>
      </c>
      <c r="F254" s="31">
        <v>3105.85</v>
      </c>
      <c r="G254" s="31">
        <v>4426.87</v>
      </c>
      <c r="H254" s="31">
        <v>1027.1300000000001</v>
      </c>
      <c r="I254" s="31">
        <v>1233.3900000000001</v>
      </c>
      <c r="J254" s="31">
        <v>1457.65</v>
      </c>
      <c r="K254" s="31">
        <v>1775.78</v>
      </c>
      <c r="L254" s="31">
        <v>2115.7399999999998</v>
      </c>
      <c r="M254" s="31">
        <v>2479.2800000000002</v>
      </c>
      <c r="N254" s="31">
        <v>3074.27</v>
      </c>
      <c r="O254" s="31">
        <v>4395.29</v>
      </c>
      <c r="P254" s="31">
        <v>995.56</v>
      </c>
      <c r="Q254" s="31">
        <v>1201.82</v>
      </c>
      <c r="R254" s="31">
        <v>1426.08</v>
      </c>
      <c r="S254" s="31">
        <v>1744.21</v>
      </c>
      <c r="T254" s="32">
        <v>119.99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2340.58</v>
      </c>
      <c r="E255" s="31">
        <v>2704.12</v>
      </c>
      <c r="F255" s="31">
        <v>3299.11</v>
      </c>
      <c r="G255" s="31">
        <v>4620.13</v>
      </c>
      <c r="H255" s="31">
        <v>1220.3900000000001</v>
      </c>
      <c r="I255" s="31">
        <v>1426.65</v>
      </c>
      <c r="J255" s="31">
        <v>1650.91</v>
      </c>
      <c r="K255" s="31">
        <v>1969.04</v>
      </c>
      <c r="L255" s="31">
        <v>2309.0100000000002</v>
      </c>
      <c r="M255" s="31">
        <v>2672.55</v>
      </c>
      <c r="N255" s="31">
        <v>3267.54</v>
      </c>
      <c r="O255" s="31">
        <v>4588.5600000000004</v>
      </c>
      <c r="P255" s="31">
        <v>1188.82</v>
      </c>
      <c r="Q255" s="31">
        <v>1395.08</v>
      </c>
      <c r="R255" s="31">
        <v>1619.34</v>
      </c>
      <c r="S255" s="31">
        <v>1937.47</v>
      </c>
      <c r="T255" s="32">
        <v>197.08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2688.44</v>
      </c>
      <c r="E256" s="31">
        <v>3051.98</v>
      </c>
      <c r="F256" s="31">
        <v>3646.97</v>
      </c>
      <c r="G256" s="31">
        <v>4967.99</v>
      </c>
      <c r="H256" s="31">
        <v>1568.22</v>
      </c>
      <c r="I256" s="31">
        <v>1774.48</v>
      </c>
      <c r="J256" s="31">
        <v>1998.74</v>
      </c>
      <c r="K256" s="31">
        <v>2316.87</v>
      </c>
      <c r="L256" s="31">
        <v>2656.86</v>
      </c>
      <c r="M256" s="31">
        <v>3020.4</v>
      </c>
      <c r="N256" s="31">
        <v>3615.39</v>
      </c>
      <c r="O256" s="31">
        <v>4936.41</v>
      </c>
      <c r="P256" s="31">
        <v>1536.65</v>
      </c>
      <c r="Q256" s="31">
        <v>1742.91</v>
      </c>
      <c r="R256" s="31">
        <v>1967.17</v>
      </c>
      <c r="S256" s="31">
        <v>2285.3000000000002</v>
      </c>
      <c r="T256" s="32">
        <v>0.41</v>
      </c>
      <c r="U256" s="32">
        <v>1.1399999999999999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2890.22</v>
      </c>
      <c r="E257" s="31">
        <v>3253.76</v>
      </c>
      <c r="F257" s="31">
        <v>3848.75</v>
      </c>
      <c r="G257" s="31">
        <v>5169.7700000000004</v>
      </c>
      <c r="H257" s="31">
        <v>1770</v>
      </c>
      <c r="I257" s="31">
        <v>1976.26</v>
      </c>
      <c r="J257" s="31">
        <v>2200.52</v>
      </c>
      <c r="K257" s="31">
        <v>2518.65</v>
      </c>
      <c r="L257" s="31">
        <v>2858.64</v>
      </c>
      <c r="M257" s="31">
        <v>3222.18</v>
      </c>
      <c r="N257" s="31">
        <v>3817.17</v>
      </c>
      <c r="O257" s="31">
        <v>5138.1899999999996</v>
      </c>
      <c r="P257" s="31">
        <v>1738.42</v>
      </c>
      <c r="Q257" s="31">
        <v>1944.68</v>
      </c>
      <c r="R257" s="31">
        <v>2168.94</v>
      </c>
      <c r="S257" s="31">
        <v>2487.0700000000002</v>
      </c>
      <c r="T257" s="32">
        <v>155.28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3012.1</v>
      </c>
      <c r="E258" s="31">
        <v>3375.64</v>
      </c>
      <c r="F258" s="31">
        <v>3970.63</v>
      </c>
      <c r="G258" s="31">
        <v>5291.65</v>
      </c>
      <c r="H258" s="31">
        <v>1891.87</v>
      </c>
      <c r="I258" s="31">
        <v>2098.13</v>
      </c>
      <c r="J258" s="31">
        <v>2322.39</v>
      </c>
      <c r="K258" s="31">
        <v>2640.52</v>
      </c>
      <c r="L258" s="31">
        <v>2980.52</v>
      </c>
      <c r="M258" s="31">
        <v>3344.06</v>
      </c>
      <c r="N258" s="31">
        <v>3939.05</v>
      </c>
      <c r="O258" s="31">
        <v>5260.07</v>
      </c>
      <c r="P258" s="31">
        <v>1860.3</v>
      </c>
      <c r="Q258" s="31">
        <v>2066.56</v>
      </c>
      <c r="R258" s="31">
        <v>2290.8200000000002</v>
      </c>
      <c r="S258" s="31">
        <v>2608.9499999999998</v>
      </c>
      <c r="T258" s="32">
        <v>144.43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3108.12</v>
      </c>
      <c r="E259" s="31">
        <v>3471.66</v>
      </c>
      <c r="F259" s="31">
        <v>4066.65</v>
      </c>
      <c r="G259" s="31">
        <v>5387.67</v>
      </c>
      <c r="H259" s="31">
        <v>1987.89</v>
      </c>
      <c r="I259" s="31">
        <v>2194.15</v>
      </c>
      <c r="J259" s="31">
        <v>2418.41</v>
      </c>
      <c r="K259" s="31">
        <v>2736.54</v>
      </c>
      <c r="L259" s="31">
        <v>3076.54</v>
      </c>
      <c r="M259" s="31">
        <v>3440.08</v>
      </c>
      <c r="N259" s="31">
        <v>4035.07</v>
      </c>
      <c r="O259" s="31">
        <v>5356.09</v>
      </c>
      <c r="P259" s="31">
        <v>1956.31</v>
      </c>
      <c r="Q259" s="31">
        <v>2162.5700000000002</v>
      </c>
      <c r="R259" s="31">
        <v>2386.83</v>
      </c>
      <c r="S259" s="31">
        <v>2704.96</v>
      </c>
      <c r="T259" s="32">
        <v>95.68</v>
      </c>
      <c r="U259" s="32">
        <v>0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3094.08</v>
      </c>
      <c r="E260" s="31">
        <v>3457.62</v>
      </c>
      <c r="F260" s="31">
        <v>4052.61</v>
      </c>
      <c r="G260" s="31">
        <v>5373.63</v>
      </c>
      <c r="H260" s="31">
        <v>1973.85</v>
      </c>
      <c r="I260" s="31">
        <v>2180.11</v>
      </c>
      <c r="J260" s="31">
        <v>2404.37</v>
      </c>
      <c r="K260" s="31">
        <v>2722.5</v>
      </c>
      <c r="L260" s="31">
        <v>3062.5</v>
      </c>
      <c r="M260" s="31">
        <v>3426.04</v>
      </c>
      <c r="N260" s="31">
        <v>4021.03</v>
      </c>
      <c r="O260" s="31">
        <v>5342.05</v>
      </c>
      <c r="P260" s="31">
        <v>1942.27</v>
      </c>
      <c r="Q260" s="31">
        <v>2148.5300000000002</v>
      </c>
      <c r="R260" s="31">
        <v>2372.79</v>
      </c>
      <c r="S260" s="31">
        <v>2690.92</v>
      </c>
      <c r="T260" s="32">
        <v>67.16</v>
      </c>
      <c r="U260" s="32">
        <v>0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3092.55</v>
      </c>
      <c r="E261" s="31">
        <v>3456.09</v>
      </c>
      <c r="F261" s="31">
        <v>4051.08</v>
      </c>
      <c r="G261" s="31">
        <v>5372.1</v>
      </c>
      <c r="H261" s="31">
        <v>1972.32</v>
      </c>
      <c r="I261" s="31">
        <v>2178.58</v>
      </c>
      <c r="J261" s="31">
        <v>2402.84</v>
      </c>
      <c r="K261" s="31">
        <v>2720.97</v>
      </c>
      <c r="L261" s="31">
        <v>3060.97</v>
      </c>
      <c r="M261" s="31">
        <v>3424.51</v>
      </c>
      <c r="N261" s="31">
        <v>4019.5</v>
      </c>
      <c r="O261" s="31">
        <v>5340.52</v>
      </c>
      <c r="P261" s="31">
        <v>1940.75</v>
      </c>
      <c r="Q261" s="31">
        <v>2147.0100000000002</v>
      </c>
      <c r="R261" s="31">
        <v>2371.27</v>
      </c>
      <c r="S261" s="31">
        <v>2689.4</v>
      </c>
      <c r="T261" s="32">
        <v>150.49</v>
      </c>
      <c r="U261" s="32">
        <v>0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3111.9</v>
      </c>
      <c r="E262" s="31">
        <v>3475.44</v>
      </c>
      <c r="F262" s="31">
        <v>4070.43</v>
      </c>
      <c r="G262" s="31">
        <v>5391.45</v>
      </c>
      <c r="H262" s="31">
        <v>1991.67</v>
      </c>
      <c r="I262" s="31">
        <v>2197.9299999999998</v>
      </c>
      <c r="J262" s="31">
        <v>2422.19</v>
      </c>
      <c r="K262" s="31">
        <v>2740.32</v>
      </c>
      <c r="L262" s="31">
        <v>3080.32</v>
      </c>
      <c r="M262" s="31">
        <v>3443.86</v>
      </c>
      <c r="N262" s="31">
        <v>4038.85</v>
      </c>
      <c r="O262" s="31">
        <v>5359.87</v>
      </c>
      <c r="P262" s="31">
        <v>1960.09</v>
      </c>
      <c r="Q262" s="31">
        <v>2166.35</v>
      </c>
      <c r="R262" s="31">
        <v>2390.61</v>
      </c>
      <c r="S262" s="31">
        <v>2708.74</v>
      </c>
      <c r="T262" s="32">
        <v>175.06</v>
      </c>
      <c r="U262" s="32">
        <v>0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3117.32</v>
      </c>
      <c r="E263" s="31">
        <v>3480.86</v>
      </c>
      <c r="F263" s="31">
        <v>4075.85</v>
      </c>
      <c r="G263" s="31">
        <v>5396.87</v>
      </c>
      <c r="H263" s="31">
        <v>1997.09</v>
      </c>
      <c r="I263" s="31">
        <v>2203.35</v>
      </c>
      <c r="J263" s="31">
        <v>2427.61</v>
      </c>
      <c r="K263" s="31">
        <v>2745.74</v>
      </c>
      <c r="L263" s="31">
        <v>3085.74</v>
      </c>
      <c r="M263" s="31">
        <v>3449.28</v>
      </c>
      <c r="N263" s="31">
        <v>4044.27</v>
      </c>
      <c r="O263" s="31">
        <v>5365.29</v>
      </c>
      <c r="P263" s="31">
        <v>1965.51</v>
      </c>
      <c r="Q263" s="31">
        <v>2171.77</v>
      </c>
      <c r="R263" s="31">
        <v>2396.0300000000002</v>
      </c>
      <c r="S263" s="31">
        <v>2714.16</v>
      </c>
      <c r="T263" s="32">
        <v>259.05</v>
      </c>
      <c r="U263" s="32">
        <v>0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3140.22</v>
      </c>
      <c r="E264" s="31">
        <v>3503.76</v>
      </c>
      <c r="F264" s="31">
        <v>4098.75</v>
      </c>
      <c r="G264" s="31">
        <v>5419.77</v>
      </c>
      <c r="H264" s="31">
        <v>2019.99</v>
      </c>
      <c r="I264" s="31">
        <v>2226.25</v>
      </c>
      <c r="J264" s="31">
        <v>2450.5100000000002</v>
      </c>
      <c r="K264" s="31">
        <v>2768.64</v>
      </c>
      <c r="L264" s="31">
        <v>3108.64</v>
      </c>
      <c r="M264" s="31">
        <v>3472.18</v>
      </c>
      <c r="N264" s="31">
        <v>4067.17</v>
      </c>
      <c r="O264" s="31">
        <v>5388.19</v>
      </c>
      <c r="P264" s="31">
        <v>1988.41</v>
      </c>
      <c r="Q264" s="31">
        <v>2194.67</v>
      </c>
      <c r="R264" s="31">
        <v>2418.9299999999998</v>
      </c>
      <c r="S264" s="31">
        <v>2737.06</v>
      </c>
      <c r="T264" s="32">
        <v>258.45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3112.55</v>
      </c>
      <c r="E265" s="31">
        <v>3476.09</v>
      </c>
      <c r="F265" s="31">
        <v>4071.08</v>
      </c>
      <c r="G265" s="31">
        <v>5392.1</v>
      </c>
      <c r="H265" s="31">
        <v>1992.32</v>
      </c>
      <c r="I265" s="31">
        <v>2198.58</v>
      </c>
      <c r="J265" s="31">
        <v>2422.84</v>
      </c>
      <c r="K265" s="31">
        <v>2740.97</v>
      </c>
      <c r="L265" s="31">
        <v>3080.97</v>
      </c>
      <c r="M265" s="31">
        <v>3444.51</v>
      </c>
      <c r="N265" s="31">
        <v>4039.5</v>
      </c>
      <c r="O265" s="31">
        <v>5360.52</v>
      </c>
      <c r="P265" s="31">
        <v>1960.75</v>
      </c>
      <c r="Q265" s="31">
        <v>2167.0100000000002</v>
      </c>
      <c r="R265" s="31">
        <v>2391.27</v>
      </c>
      <c r="S265" s="31">
        <v>2709.4</v>
      </c>
      <c r="T265" s="32">
        <v>62.68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3120.9</v>
      </c>
      <c r="E266" s="31">
        <v>3484.44</v>
      </c>
      <c r="F266" s="31">
        <v>4079.43</v>
      </c>
      <c r="G266" s="31">
        <v>5400.45</v>
      </c>
      <c r="H266" s="31">
        <v>2000.67</v>
      </c>
      <c r="I266" s="31">
        <v>2206.9299999999998</v>
      </c>
      <c r="J266" s="31">
        <v>2431.19</v>
      </c>
      <c r="K266" s="31">
        <v>2749.32</v>
      </c>
      <c r="L266" s="31">
        <v>3089.33</v>
      </c>
      <c r="M266" s="31">
        <v>3452.87</v>
      </c>
      <c r="N266" s="31">
        <v>4047.86</v>
      </c>
      <c r="O266" s="31">
        <v>5368.88</v>
      </c>
      <c r="P266" s="31">
        <v>1969.1</v>
      </c>
      <c r="Q266" s="31">
        <v>2175.36</v>
      </c>
      <c r="R266" s="31">
        <v>2399.62</v>
      </c>
      <c r="S266" s="31">
        <v>2717.75</v>
      </c>
      <c r="T266" s="32">
        <v>69.09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3048.1</v>
      </c>
      <c r="E267" s="31">
        <v>3411.64</v>
      </c>
      <c r="F267" s="31">
        <v>4006.63</v>
      </c>
      <c r="G267" s="31">
        <v>5327.65</v>
      </c>
      <c r="H267" s="31">
        <v>1927.87</v>
      </c>
      <c r="I267" s="31">
        <v>2134.13</v>
      </c>
      <c r="J267" s="31">
        <v>2358.39</v>
      </c>
      <c r="K267" s="31">
        <v>2676.52</v>
      </c>
      <c r="L267" s="31">
        <v>3016.52</v>
      </c>
      <c r="M267" s="31">
        <v>3380.06</v>
      </c>
      <c r="N267" s="31">
        <v>3975.05</v>
      </c>
      <c r="O267" s="31">
        <v>5296.07</v>
      </c>
      <c r="P267" s="31">
        <v>1896.3</v>
      </c>
      <c r="Q267" s="31">
        <v>2102.56</v>
      </c>
      <c r="R267" s="31">
        <v>2326.8200000000002</v>
      </c>
      <c r="S267" s="31">
        <v>2644.95</v>
      </c>
      <c r="T267" s="32">
        <v>0</v>
      </c>
      <c r="U267" s="32">
        <v>29.13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2947.97</v>
      </c>
      <c r="E268" s="31">
        <v>3311.51</v>
      </c>
      <c r="F268" s="31">
        <v>3906.5</v>
      </c>
      <c r="G268" s="31">
        <v>5227.5200000000004</v>
      </c>
      <c r="H268" s="31">
        <v>1827.74</v>
      </c>
      <c r="I268" s="31">
        <v>2034</v>
      </c>
      <c r="J268" s="31">
        <v>2258.2600000000002</v>
      </c>
      <c r="K268" s="31">
        <v>2576.39</v>
      </c>
      <c r="L268" s="31">
        <v>2916.39</v>
      </c>
      <c r="M268" s="31">
        <v>3279.93</v>
      </c>
      <c r="N268" s="31">
        <v>3874.92</v>
      </c>
      <c r="O268" s="31">
        <v>5195.9399999999996</v>
      </c>
      <c r="P268" s="31">
        <v>1796.17</v>
      </c>
      <c r="Q268" s="31">
        <v>2002.43</v>
      </c>
      <c r="R268" s="31">
        <v>2226.69</v>
      </c>
      <c r="S268" s="31">
        <v>2544.8200000000002</v>
      </c>
      <c r="T268" s="32">
        <v>90.09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3059.16</v>
      </c>
      <c r="E269" s="31">
        <v>3422.7</v>
      </c>
      <c r="F269" s="31">
        <v>4017.69</v>
      </c>
      <c r="G269" s="31">
        <v>5338.71</v>
      </c>
      <c r="H269" s="31">
        <v>1938.93</v>
      </c>
      <c r="I269" s="31">
        <v>2145.19</v>
      </c>
      <c r="J269" s="31">
        <v>2369.4499999999998</v>
      </c>
      <c r="K269" s="31">
        <v>2687.58</v>
      </c>
      <c r="L269" s="31">
        <v>3027.59</v>
      </c>
      <c r="M269" s="31">
        <v>3391.13</v>
      </c>
      <c r="N269" s="31">
        <v>3986.12</v>
      </c>
      <c r="O269" s="31">
        <v>5307.14</v>
      </c>
      <c r="P269" s="31">
        <v>1907.36</v>
      </c>
      <c r="Q269" s="31">
        <v>2113.62</v>
      </c>
      <c r="R269" s="31">
        <v>2337.88</v>
      </c>
      <c r="S269" s="31">
        <v>2656.01</v>
      </c>
      <c r="T269" s="32">
        <v>0</v>
      </c>
      <c r="U269" s="32">
        <v>164.52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3167.17</v>
      </c>
      <c r="E270" s="31">
        <v>3530.71</v>
      </c>
      <c r="F270" s="31">
        <v>4125.7</v>
      </c>
      <c r="G270" s="31">
        <v>5446.72</v>
      </c>
      <c r="H270" s="31">
        <v>2046.93</v>
      </c>
      <c r="I270" s="31">
        <v>2253.19</v>
      </c>
      <c r="J270" s="31">
        <v>2477.4499999999998</v>
      </c>
      <c r="K270" s="31">
        <v>2795.58</v>
      </c>
      <c r="L270" s="31">
        <v>3135.59</v>
      </c>
      <c r="M270" s="31">
        <v>3499.13</v>
      </c>
      <c r="N270" s="31">
        <v>4094.12</v>
      </c>
      <c r="O270" s="31">
        <v>5415.14</v>
      </c>
      <c r="P270" s="31">
        <v>2015.36</v>
      </c>
      <c r="Q270" s="31">
        <v>2221.62</v>
      </c>
      <c r="R270" s="31">
        <v>2445.88</v>
      </c>
      <c r="S270" s="31">
        <v>2764.01</v>
      </c>
      <c r="T270" s="32">
        <v>0</v>
      </c>
      <c r="U270" s="32">
        <v>274.11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2908.81</v>
      </c>
      <c r="E271" s="31">
        <v>3272.35</v>
      </c>
      <c r="F271" s="31">
        <v>3867.34</v>
      </c>
      <c r="G271" s="31">
        <v>5188.3599999999997</v>
      </c>
      <c r="H271" s="31">
        <v>1788.59</v>
      </c>
      <c r="I271" s="31">
        <v>1994.85</v>
      </c>
      <c r="J271" s="31">
        <v>2219.11</v>
      </c>
      <c r="K271" s="31">
        <v>2537.2399999999998</v>
      </c>
      <c r="L271" s="31">
        <v>2877.24</v>
      </c>
      <c r="M271" s="31">
        <v>3240.78</v>
      </c>
      <c r="N271" s="31">
        <v>3835.77</v>
      </c>
      <c r="O271" s="31">
        <v>5156.79</v>
      </c>
      <c r="P271" s="31">
        <v>1757.02</v>
      </c>
      <c r="Q271" s="31">
        <v>1963.28</v>
      </c>
      <c r="R271" s="31">
        <v>2187.54</v>
      </c>
      <c r="S271" s="31">
        <v>2505.67</v>
      </c>
      <c r="T271" s="32">
        <v>0</v>
      </c>
      <c r="U271" s="32">
        <v>347.45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2708.28</v>
      </c>
      <c r="E272" s="31">
        <v>3071.82</v>
      </c>
      <c r="F272" s="31">
        <v>3666.81</v>
      </c>
      <c r="G272" s="31">
        <v>4987.83</v>
      </c>
      <c r="H272" s="31">
        <v>1588.07</v>
      </c>
      <c r="I272" s="31">
        <v>1794.33</v>
      </c>
      <c r="J272" s="31">
        <v>2018.59</v>
      </c>
      <c r="K272" s="31">
        <v>2336.7199999999998</v>
      </c>
      <c r="L272" s="31">
        <v>2676.71</v>
      </c>
      <c r="M272" s="31">
        <v>3040.25</v>
      </c>
      <c r="N272" s="31">
        <v>3635.24</v>
      </c>
      <c r="O272" s="31">
        <v>4956.26</v>
      </c>
      <c r="P272" s="31">
        <v>1556.5</v>
      </c>
      <c r="Q272" s="31">
        <v>1762.76</v>
      </c>
      <c r="R272" s="31">
        <v>1987.02</v>
      </c>
      <c r="S272" s="31">
        <v>2305.15</v>
      </c>
      <c r="T272" s="32">
        <v>0</v>
      </c>
      <c r="U272" s="32">
        <v>506.94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2589.7600000000002</v>
      </c>
      <c r="E273" s="31">
        <v>2953.3</v>
      </c>
      <c r="F273" s="31">
        <v>3548.29</v>
      </c>
      <c r="G273" s="31">
        <v>4869.3100000000004</v>
      </c>
      <c r="H273" s="31">
        <v>1469.55</v>
      </c>
      <c r="I273" s="31">
        <v>1675.81</v>
      </c>
      <c r="J273" s="31">
        <v>1900.07</v>
      </c>
      <c r="K273" s="31">
        <v>2218.1999999999998</v>
      </c>
      <c r="L273" s="31">
        <v>2558.1799999999998</v>
      </c>
      <c r="M273" s="31">
        <v>2921.72</v>
      </c>
      <c r="N273" s="31">
        <v>3516.71</v>
      </c>
      <c r="O273" s="31">
        <v>4837.7299999999996</v>
      </c>
      <c r="P273" s="31">
        <v>1437.97</v>
      </c>
      <c r="Q273" s="31">
        <v>1644.23</v>
      </c>
      <c r="R273" s="31">
        <v>1868.49</v>
      </c>
      <c r="S273" s="31">
        <v>2186.62</v>
      </c>
      <c r="T273" s="32">
        <v>0</v>
      </c>
      <c r="U273" s="32">
        <v>265.89999999999998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2324.5100000000002</v>
      </c>
      <c r="E274" s="31">
        <v>2688.05</v>
      </c>
      <c r="F274" s="31">
        <v>3283.04</v>
      </c>
      <c r="G274" s="31">
        <v>4604.0600000000004</v>
      </c>
      <c r="H274" s="31">
        <v>1204.32</v>
      </c>
      <c r="I274" s="31">
        <v>1410.58</v>
      </c>
      <c r="J274" s="31">
        <v>1634.84</v>
      </c>
      <c r="K274" s="31">
        <v>1952.97</v>
      </c>
      <c r="L274" s="31">
        <v>2292.94</v>
      </c>
      <c r="M274" s="31">
        <v>2656.48</v>
      </c>
      <c r="N274" s="31">
        <v>3251.47</v>
      </c>
      <c r="O274" s="31">
        <v>4572.49</v>
      </c>
      <c r="P274" s="31">
        <v>1172.75</v>
      </c>
      <c r="Q274" s="31">
        <v>1379.01</v>
      </c>
      <c r="R274" s="31">
        <v>1603.27</v>
      </c>
      <c r="S274" s="31">
        <v>1921.4</v>
      </c>
      <c r="T274" s="32">
        <v>0</v>
      </c>
      <c r="U274" s="32">
        <v>127.12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2252.7199999999998</v>
      </c>
      <c r="E275" s="31">
        <v>2616.2600000000002</v>
      </c>
      <c r="F275" s="31">
        <v>3211.25</v>
      </c>
      <c r="G275" s="31">
        <v>4532.2700000000004</v>
      </c>
      <c r="H275" s="31">
        <v>1132.53</v>
      </c>
      <c r="I275" s="31">
        <v>1338.79</v>
      </c>
      <c r="J275" s="31">
        <v>1563.05</v>
      </c>
      <c r="K275" s="31">
        <v>1881.18</v>
      </c>
      <c r="L275" s="31">
        <v>2221.15</v>
      </c>
      <c r="M275" s="31">
        <v>2584.69</v>
      </c>
      <c r="N275" s="31">
        <v>3179.68</v>
      </c>
      <c r="O275" s="31">
        <v>4500.7</v>
      </c>
      <c r="P275" s="31">
        <v>1100.96</v>
      </c>
      <c r="Q275" s="31">
        <v>1307.22</v>
      </c>
      <c r="R275" s="31">
        <v>1531.48</v>
      </c>
      <c r="S275" s="31">
        <v>1849.61</v>
      </c>
      <c r="T275" s="32">
        <v>0</v>
      </c>
      <c r="U275" s="32">
        <v>63.4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2186.2600000000002</v>
      </c>
      <c r="E276" s="31">
        <v>2549.8000000000002</v>
      </c>
      <c r="F276" s="31">
        <v>3144.79</v>
      </c>
      <c r="G276" s="31">
        <v>4465.8100000000004</v>
      </c>
      <c r="H276" s="31">
        <v>1066.08</v>
      </c>
      <c r="I276" s="31">
        <v>1272.3399999999999</v>
      </c>
      <c r="J276" s="31">
        <v>1496.6</v>
      </c>
      <c r="K276" s="31">
        <v>1814.73</v>
      </c>
      <c r="L276" s="31">
        <v>2154.69</v>
      </c>
      <c r="M276" s="31">
        <v>2518.23</v>
      </c>
      <c r="N276" s="31">
        <v>3113.22</v>
      </c>
      <c r="O276" s="31">
        <v>4434.24</v>
      </c>
      <c r="P276" s="31">
        <v>1034.5</v>
      </c>
      <c r="Q276" s="31">
        <v>1240.76</v>
      </c>
      <c r="R276" s="31">
        <v>1465.02</v>
      </c>
      <c r="S276" s="31">
        <v>1783.15</v>
      </c>
      <c r="T276" s="32">
        <v>0</v>
      </c>
      <c r="U276" s="32">
        <v>34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2149.79</v>
      </c>
      <c r="E277" s="31">
        <v>2513.33</v>
      </c>
      <c r="F277" s="31">
        <v>3108.32</v>
      </c>
      <c r="G277" s="31">
        <v>4429.34</v>
      </c>
      <c r="H277" s="31">
        <v>1029.5999999999999</v>
      </c>
      <c r="I277" s="31">
        <v>1235.8599999999999</v>
      </c>
      <c r="J277" s="31">
        <v>1460.12</v>
      </c>
      <c r="K277" s="31">
        <v>1778.25</v>
      </c>
      <c r="L277" s="31">
        <v>2118.21</v>
      </c>
      <c r="M277" s="31">
        <v>2481.75</v>
      </c>
      <c r="N277" s="31">
        <v>3076.74</v>
      </c>
      <c r="O277" s="31">
        <v>4397.76</v>
      </c>
      <c r="P277" s="31">
        <v>998.03</v>
      </c>
      <c r="Q277" s="31">
        <v>1204.29</v>
      </c>
      <c r="R277" s="31">
        <v>1428.55</v>
      </c>
      <c r="S277" s="31">
        <v>1746.68</v>
      </c>
      <c r="T277" s="32">
        <v>0</v>
      </c>
      <c r="U277" s="32">
        <v>54.89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2210.14</v>
      </c>
      <c r="E278" s="31">
        <v>2573.6799999999998</v>
      </c>
      <c r="F278" s="31">
        <v>3168.67</v>
      </c>
      <c r="G278" s="31">
        <v>4489.6899999999996</v>
      </c>
      <c r="H278" s="31">
        <v>1089.96</v>
      </c>
      <c r="I278" s="31">
        <v>1296.22</v>
      </c>
      <c r="J278" s="31">
        <v>1520.48</v>
      </c>
      <c r="K278" s="31">
        <v>1838.61</v>
      </c>
      <c r="L278" s="31">
        <v>2178.5700000000002</v>
      </c>
      <c r="M278" s="31">
        <v>2542.11</v>
      </c>
      <c r="N278" s="31">
        <v>3137.1</v>
      </c>
      <c r="O278" s="31">
        <v>4458.12</v>
      </c>
      <c r="P278" s="31">
        <v>1058.3800000000001</v>
      </c>
      <c r="Q278" s="31">
        <v>1264.6400000000001</v>
      </c>
      <c r="R278" s="31">
        <v>1488.9</v>
      </c>
      <c r="S278" s="31">
        <v>1807.03</v>
      </c>
      <c r="T278" s="32">
        <v>11.7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2358.7399999999998</v>
      </c>
      <c r="E279" s="31">
        <v>2722.28</v>
      </c>
      <c r="F279" s="31">
        <v>3317.27</v>
      </c>
      <c r="G279" s="31">
        <v>4638.29</v>
      </c>
      <c r="H279" s="31">
        <v>1238.55</v>
      </c>
      <c r="I279" s="31">
        <v>1444.81</v>
      </c>
      <c r="J279" s="31">
        <v>1669.07</v>
      </c>
      <c r="K279" s="31">
        <v>1987.2</v>
      </c>
      <c r="L279" s="31">
        <v>2327.17</v>
      </c>
      <c r="M279" s="31">
        <v>2690.71</v>
      </c>
      <c r="N279" s="31">
        <v>3285.7</v>
      </c>
      <c r="O279" s="31">
        <v>4606.72</v>
      </c>
      <c r="P279" s="31">
        <v>1206.97</v>
      </c>
      <c r="Q279" s="31">
        <v>1413.23</v>
      </c>
      <c r="R279" s="31">
        <v>1637.49</v>
      </c>
      <c r="S279" s="31">
        <v>1955.62</v>
      </c>
      <c r="T279" s="32">
        <v>87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2698.45</v>
      </c>
      <c r="E280" s="31">
        <v>3061.99</v>
      </c>
      <c r="F280" s="31">
        <v>3656.98</v>
      </c>
      <c r="G280" s="31">
        <v>4978</v>
      </c>
      <c r="H280" s="31">
        <v>1578.23</v>
      </c>
      <c r="I280" s="31">
        <v>1784.49</v>
      </c>
      <c r="J280" s="31">
        <v>2008.75</v>
      </c>
      <c r="K280" s="31">
        <v>2326.88</v>
      </c>
      <c r="L280" s="31">
        <v>2666.87</v>
      </c>
      <c r="M280" s="31">
        <v>3030.41</v>
      </c>
      <c r="N280" s="31">
        <v>3625.4</v>
      </c>
      <c r="O280" s="31">
        <v>4946.42</v>
      </c>
      <c r="P280" s="31">
        <v>1546.66</v>
      </c>
      <c r="Q280" s="31">
        <v>1752.92</v>
      </c>
      <c r="R280" s="31">
        <v>1977.18</v>
      </c>
      <c r="S280" s="31">
        <v>2295.31</v>
      </c>
      <c r="T280" s="32">
        <v>0.46</v>
      </c>
      <c r="U280" s="32">
        <v>0.23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2893.66</v>
      </c>
      <c r="E281" s="31">
        <v>3257.2</v>
      </c>
      <c r="F281" s="31">
        <v>3852.19</v>
      </c>
      <c r="G281" s="31">
        <v>5173.21</v>
      </c>
      <c r="H281" s="31">
        <v>1773.44</v>
      </c>
      <c r="I281" s="31">
        <v>1979.7</v>
      </c>
      <c r="J281" s="31">
        <v>2203.96</v>
      </c>
      <c r="K281" s="31">
        <v>2522.09</v>
      </c>
      <c r="L281" s="31">
        <v>2862.08</v>
      </c>
      <c r="M281" s="31">
        <v>3225.62</v>
      </c>
      <c r="N281" s="31">
        <v>3820.61</v>
      </c>
      <c r="O281" s="31">
        <v>5141.63</v>
      </c>
      <c r="P281" s="31">
        <v>1741.86</v>
      </c>
      <c r="Q281" s="31">
        <v>1948.12</v>
      </c>
      <c r="R281" s="31">
        <v>2172.38</v>
      </c>
      <c r="S281" s="31">
        <v>2490.5100000000002</v>
      </c>
      <c r="T281" s="32">
        <v>107.07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3056.88</v>
      </c>
      <c r="E282" s="31">
        <v>3420.42</v>
      </c>
      <c r="F282" s="31">
        <v>4015.41</v>
      </c>
      <c r="G282" s="31">
        <v>5336.43</v>
      </c>
      <c r="H282" s="31">
        <v>1936.65</v>
      </c>
      <c r="I282" s="31">
        <v>2142.91</v>
      </c>
      <c r="J282" s="31">
        <v>2367.17</v>
      </c>
      <c r="K282" s="31">
        <v>2685.3</v>
      </c>
      <c r="L282" s="31">
        <v>3025.3</v>
      </c>
      <c r="M282" s="31">
        <v>3388.84</v>
      </c>
      <c r="N282" s="31">
        <v>3983.83</v>
      </c>
      <c r="O282" s="31">
        <v>5304.85</v>
      </c>
      <c r="P282" s="31">
        <v>1905.08</v>
      </c>
      <c r="Q282" s="31">
        <v>2111.34</v>
      </c>
      <c r="R282" s="31">
        <v>2335.6</v>
      </c>
      <c r="S282" s="31">
        <v>2653.73</v>
      </c>
      <c r="T282" s="32">
        <v>36.51</v>
      </c>
      <c r="U282" s="32">
        <v>0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3278.41</v>
      </c>
      <c r="E283" s="31">
        <v>3641.95</v>
      </c>
      <c r="F283" s="31">
        <v>4236.9399999999996</v>
      </c>
      <c r="G283" s="31">
        <v>5557.96</v>
      </c>
      <c r="H283" s="31">
        <v>2158.17</v>
      </c>
      <c r="I283" s="31">
        <v>2364.4299999999998</v>
      </c>
      <c r="J283" s="31">
        <v>2588.69</v>
      </c>
      <c r="K283" s="31">
        <v>2906.82</v>
      </c>
      <c r="L283" s="31">
        <v>3246.83</v>
      </c>
      <c r="M283" s="31">
        <v>3610.37</v>
      </c>
      <c r="N283" s="31">
        <v>4205.3599999999997</v>
      </c>
      <c r="O283" s="31">
        <v>5526.38</v>
      </c>
      <c r="P283" s="31">
        <v>2126.59</v>
      </c>
      <c r="Q283" s="31">
        <v>2332.85</v>
      </c>
      <c r="R283" s="31">
        <v>2557.11</v>
      </c>
      <c r="S283" s="31">
        <v>2875.24</v>
      </c>
      <c r="T283" s="32">
        <v>0</v>
      </c>
      <c r="U283" s="32">
        <v>151.44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3353.17</v>
      </c>
      <c r="E284" s="31">
        <v>3716.71</v>
      </c>
      <c r="F284" s="31">
        <v>4311.7</v>
      </c>
      <c r="G284" s="31">
        <v>5632.72</v>
      </c>
      <c r="H284" s="31">
        <v>2232.92</v>
      </c>
      <c r="I284" s="31">
        <v>2439.1799999999998</v>
      </c>
      <c r="J284" s="31">
        <v>2663.44</v>
      </c>
      <c r="K284" s="31">
        <v>2981.57</v>
      </c>
      <c r="L284" s="31">
        <v>3321.59</v>
      </c>
      <c r="M284" s="31">
        <v>3685.13</v>
      </c>
      <c r="N284" s="31">
        <v>4280.12</v>
      </c>
      <c r="O284" s="31">
        <v>5601.14</v>
      </c>
      <c r="P284" s="31">
        <v>2201.35</v>
      </c>
      <c r="Q284" s="31">
        <v>2407.61</v>
      </c>
      <c r="R284" s="31">
        <v>2631.87</v>
      </c>
      <c r="S284" s="31">
        <v>2950</v>
      </c>
      <c r="T284" s="32">
        <v>0</v>
      </c>
      <c r="U284" s="32">
        <v>429.5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3416.64</v>
      </c>
      <c r="E285" s="31">
        <v>3780.18</v>
      </c>
      <c r="F285" s="31">
        <v>4375.17</v>
      </c>
      <c r="G285" s="31">
        <v>5696.19</v>
      </c>
      <c r="H285" s="31">
        <v>2296.39</v>
      </c>
      <c r="I285" s="31">
        <v>2502.65</v>
      </c>
      <c r="J285" s="31">
        <v>2726.91</v>
      </c>
      <c r="K285" s="31">
        <v>3045.04</v>
      </c>
      <c r="L285" s="31">
        <v>3385.06</v>
      </c>
      <c r="M285" s="31">
        <v>3748.6</v>
      </c>
      <c r="N285" s="31">
        <v>4343.59</v>
      </c>
      <c r="O285" s="31">
        <v>5664.61</v>
      </c>
      <c r="P285" s="31">
        <v>2264.8200000000002</v>
      </c>
      <c r="Q285" s="31">
        <v>2471.08</v>
      </c>
      <c r="R285" s="31">
        <v>2695.34</v>
      </c>
      <c r="S285" s="31">
        <v>3013.47</v>
      </c>
      <c r="T285" s="32">
        <v>0</v>
      </c>
      <c r="U285" s="32">
        <v>320.10000000000002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3434.52</v>
      </c>
      <c r="E286" s="31">
        <v>3798.06</v>
      </c>
      <c r="F286" s="31">
        <v>4393.05</v>
      </c>
      <c r="G286" s="31">
        <v>5714.07</v>
      </c>
      <c r="H286" s="31">
        <v>2314.27</v>
      </c>
      <c r="I286" s="31">
        <v>2520.5300000000002</v>
      </c>
      <c r="J286" s="31">
        <v>2744.79</v>
      </c>
      <c r="K286" s="31">
        <v>3062.92</v>
      </c>
      <c r="L286" s="31">
        <v>3402.94</v>
      </c>
      <c r="M286" s="31">
        <v>3766.48</v>
      </c>
      <c r="N286" s="31">
        <v>4361.47</v>
      </c>
      <c r="O286" s="31">
        <v>5682.49</v>
      </c>
      <c r="P286" s="31">
        <v>2282.6999999999998</v>
      </c>
      <c r="Q286" s="31">
        <v>2488.96</v>
      </c>
      <c r="R286" s="31">
        <v>2713.22</v>
      </c>
      <c r="S286" s="31">
        <v>3031.35</v>
      </c>
      <c r="T286" s="32">
        <v>0</v>
      </c>
      <c r="U286" s="32">
        <v>534.83000000000004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3520.05</v>
      </c>
      <c r="E287" s="31">
        <v>3883.59</v>
      </c>
      <c r="F287" s="31">
        <v>4478.58</v>
      </c>
      <c r="G287" s="31">
        <v>5799.6</v>
      </c>
      <c r="H287" s="31">
        <v>2399.8000000000002</v>
      </c>
      <c r="I287" s="31">
        <v>2606.06</v>
      </c>
      <c r="J287" s="31">
        <v>2830.32</v>
      </c>
      <c r="K287" s="31">
        <v>3148.45</v>
      </c>
      <c r="L287" s="31">
        <v>3488.48</v>
      </c>
      <c r="M287" s="31">
        <v>3852.02</v>
      </c>
      <c r="N287" s="31">
        <v>4447.01</v>
      </c>
      <c r="O287" s="31">
        <v>5768.03</v>
      </c>
      <c r="P287" s="31">
        <v>2368.23</v>
      </c>
      <c r="Q287" s="31">
        <v>2574.4899999999998</v>
      </c>
      <c r="R287" s="31">
        <v>2798.75</v>
      </c>
      <c r="S287" s="31">
        <v>3116.88</v>
      </c>
      <c r="T287" s="32">
        <v>0</v>
      </c>
      <c r="U287" s="32">
        <v>386.92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3551.31</v>
      </c>
      <c r="E288" s="31">
        <v>3914.85</v>
      </c>
      <c r="F288" s="31">
        <v>4509.84</v>
      </c>
      <c r="G288" s="31">
        <v>5830.86</v>
      </c>
      <c r="H288" s="31">
        <v>2431.06</v>
      </c>
      <c r="I288" s="31">
        <v>2637.32</v>
      </c>
      <c r="J288" s="31">
        <v>2861.58</v>
      </c>
      <c r="K288" s="31">
        <v>3179.71</v>
      </c>
      <c r="L288" s="31">
        <v>3519.74</v>
      </c>
      <c r="M288" s="31">
        <v>3883.28</v>
      </c>
      <c r="N288" s="31">
        <v>4478.2700000000004</v>
      </c>
      <c r="O288" s="31">
        <v>5799.29</v>
      </c>
      <c r="P288" s="31">
        <v>2399.4899999999998</v>
      </c>
      <c r="Q288" s="31">
        <v>2605.75</v>
      </c>
      <c r="R288" s="31">
        <v>2830.01</v>
      </c>
      <c r="S288" s="31">
        <v>3148.14</v>
      </c>
      <c r="T288" s="32">
        <v>0</v>
      </c>
      <c r="U288" s="32">
        <v>398.61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3499.84</v>
      </c>
      <c r="E289" s="31">
        <v>3863.38</v>
      </c>
      <c r="F289" s="31">
        <v>4458.37</v>
      </c>
      <c r="G289" s="31">
        <v>5779.39</v>
      </c>
      <c r="H289" s="31">
        <v>2379.59</v>
      </c>
      <c r="I289" s="31">
        <v>2585.85</v>
      </c>
      <c r="J289" s="31">
        <v>2810.11</v>
      </c>
      <c r="K289" s="31">
        <v>3128.24</v>
      </c>
      <c r="L289" s="31">
        <v>3468.26</v>
      </c>
      <c r="M289" s="31">
        <v>3831.8</v>
      </c>
      <c r="N289" s="31">
        <v>4426.79</v>
      </c>
      <c r="O289" s="31">
        <v>5747.81</v>
      </c>
      <c r="P289" s="31">
        <v>2348.02</v>
      </c>
      <c r="Q289" s="31">
        <v>2554.2800000000002</v>
      </c>
      <c r="R289" s="31">
        <v>2778.54</v>
      </c>
      <c r="S289" s="31">
        <v>3096.67</v>
      </c>
      <c r="T289" s="32">
        <v>0</v>
      </c>
      <c r="U289" s="32">
        <v>312.19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3502.11</v>
      </c>
      <c r="E290" s="31">
        <v>3865.65</v>
      </c>
      <c r="F290" s="31">
        <v>4460.6400000000003</v>
      </c>
      <c r="G290" s="31">
        <v>5781.66</v>
      </c>
      <c r="H290" s="31">
        <v>2381.86</v>
      </c>
      <c r="I290" s="31">
        <v>2588.12</v>
      </c>
      <c r="J290" s="31">
        <v>2812.38</v>
      </c>
      <c r="K290" s="31">
        <v>3130.51</v>
      </c>
      <c r="L290" s="31">
        <v>3470.54</v>
      </c>
      <c r="M290" s="31">
        <v>3834.08</v>
      </c>
      <c r="N290" s="31">
        <v>4429.07</v>
      </c>
      <c r="O290" s="31">
        <v>5750.09</v>
      </c>
      <c r="P290" s="31">
        <v>2350.29</v>
      </c>
      <c r="Q290" s="31">
        <v>2556.5500000000002</v>
      </c>
      <c r="R290" s="31">
        <v>2780.81</v>
      </c>
      <c r="S290" s="31">
        <v>3098.94</v>
      </c>
      <c r="T290" s="32">
        <v>0</v>
      </c>
      <c r="U290" s="32">
        <v>305.52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3389.35</v>
      </c>
      <c r="E291" s="31">
        <v>3752.89</v>
      </c>
      <c r="F291" s="31">
        <v>4347.88</v>
      </c>
      <c r="G291" s="31">
        <v>5668.9</v>
      </c>
      <c r="H291" s="31">
        <v>2269.1</v>
      </c>
      <c r="I291" s="31">
        <v>2475.36</v>
      </c>
      <c r="J291" s="31">
        <v>2699.62</v>
      </c>
      <c r="K291" s="31">
        <v>3017.75</v>
      </c>
      <c r="L291" s="31">
        <v>3357.77</v>
      </c>
      <c r="M291" s="31">
        <v>3721.31</v>
      </c>
      <c r="N291" s="31">
        <v>4316.3</v>
      </c>
      <c r="O291" s="31">
        <v>5637.32</v>
      </c>
      <c r="P291" s="31">
        <v>2237.5300000000002</v>
      </c>
      <c r="Q291" s="31">
        <v>2443.79</v>
      </c>
      <c r="R291" s="31">
        <v>2668.05</v>
      </c>
      <c r="S291" s="31">
        <v>2986.18</v>
      </c>
      <c r="T291" s="32">
        <v>0</v>
      </c>
      <c r="U291" s="32">
        <v>214.87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3376.74</v>
      </c>
      <c r="E292" s="31">
        <v>3740.28</v>
      </c>
      <c r="F292" s="31">
        <v>4335.2700000000004</v>
      </c>
      <c r="G292" s="31">
        <v>5656.29</v>
      </c>
      <c r="H292" s="31">
        <v>2256.4899999999998</v>
      </c>
      <c r="I292" s="31">
        <v>2462.75</v>
      </c>
      <c r="J292" s="31">
        <v>2687.01</v>
      </c>
      <c r="K292" s="31">
        <v>3005.14</v>
      </c>
      <c r="L292" s="31">
        <v>3345.16</v>
      </c>
      <c r="M292" s="31">
        <v>3708.7</v>
      </c>
      <c r="N292" s="31">
        <v>4303.6899999999996</v>
      </c>
      <c r="O292" s="31">
        <v>5624.71</v>
      </c>
      <c r="P292" s="31">
        <v>2224.92</v>
      </c>
      <c r="Q292" s="31">
        <v>2431.1799999999998</v>
      </c>
      <c r="R292" s="31">
        <v>2655.44</v>
      </c>
      <c r="S292" s="31">
        <v>2973.57</v>
      </c>
      <c r="T292" s="32">
        <v>0</v>
      </c>
      <c r="U292" s="32">
        <v>200.34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3387.8</v>
      </c>
      <c r="E293" s="31">
        <v>3751.34</v>
      </c>
      <c r="F293" s="31">
        <v>4346.33</v>
      </c>
      <c r="G293" s="31">
        <v>5667.35</v>
      </c>
      <c r="H293" s="31">
        <v>2267.56</v>
      </c>
      <c r="I293" s="31">
        <v>2473.8200000000002</v>
      </c>
      <c r="J293" s="31">
        <v>2698.08</v>
      </c>
      <c r="K293" s="31">
        <v>3016.21</v>
      </c>
      <c r="L293" s="31">
        <v>3356.23</v>
      </c>
      <c r="M293" s="31">
        <v>3719.77</v>
      </c>
      <c r="N293" s="31">
        <v>4314.76</v>
      </c>
      <c r="O293" s="31">
        <v>5635.78</v>
      </c>
      <c r="P293" s="31">
        <v>2235.98</v>
      </c>
      <c r="Q293" s="31">
        <v>2442.2399999999998</v>
      </c>
      <c r="R293" s="31">
        <v>2666.5</v>
      </c>
      <c r="S293" s="31">
        <v>2984.63</v>
      </c>
      <c r="T293" s="32">
        <v>0</v>
      </c>
      <c r="U293" s="32">
        <v>94.67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3507.37</v>
      </c>
      <c r="E294" s="31">
        <v>3870.91</v>
      </c>
      <c r="F294" s="31">
        <v>4465.8999999999996</v>
      </c>
      <c r="G294" s="31">
        <v>5786.92</v>
      </c>
      <c r="H294" s="31">
        <v>2387.12</v>
      </c>
      <c r="I294" s="31">
        <v>2593.38</v>
      </c>
      <c r="J294" s="31">
        <v>2817.64</v>
      </c>
      <c r="K294" s="31">
        <v>3135.77</v>
      </c>
      <c r="L294" s="31">
        <v>3475.8</v>
      </c>
      <c r="M294" s="31">
        <v>3839.34</v>
      </c>
      <c r="N294" s="31">
        <v>4434.33</v>
      </c>
      <c r="O294" s="31">
        <v>5755.35</v>
      </c>
      <c r="P294" s="31">
        <v>2355.5500000000002</v>
      </c>
      <c r="Q294" s="31">
        <v>2561.81</v>
      </c>
      <c r="R294" s="31">
        <v>2786.07</v>
      </c>
      <c r="S294" s="31">
        <v>3104.2</v>
      </c>
      <c r="T294" s="32">
        <v>0</v>
      </c>
      <c r="U294" s="32">
        <v>337.32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3152.21</v>
      </c>
      <c r="E295" s="31">
        <v>3515.75</v>
      </c>
      <c r="F295" s="31">
        <v>4110.74</v>
      </c>
      <c r="G295" s="31">
        <v>5431.76</v>
      </c>
      <c r="H295" s="31">
        <v>2031.98</v>
      </c>
      <c r="I295" s="31">
        <v>2238.2399999999998</v>
      </c>
      <c r="J295" s="31">
        <v>2462.5</v>
      </c>
      <c r="K295" s="31">
        <v>2780.63</v>
      </c>
      <c r="L295" s="31">
        <v>3120.64</v>
      </c>
      <c r="M295" s="31">
        <v>3484.18</v>
      </c>
      <c r="N295" s="31">
        <v>4079.17</v>
      </c>
      <c r="O295" s="31">
        <v>5400.19</v>
      </c>
      <c r="P295" s="31">
        <v>2000.41</v>
      </c>
      <c r="Q295" s="31">
        <v>2206.67</v>
      </c>
      <c r="R295" s="31">
        <v>2430.9299999999998</v>
      </c>
      <c r="S295" s="31">
        <v>2749.06</v>
      </c>
      <c r="T295" s="32">
        <v>0</v>
      </c>
      <c r="U295" s="32">
        <v>551.14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2836.71</v>
      </c>
      <c r="E296" s="31">
        <v>3200.25</v>
      </c>
      <c r="F296" s="31">
        <v>3795.24</v>
      </c>
      <c r="G296" s="31">
        <v>5116.26</v>
      </c>
      <c r="H296" s="31">
        <v>1716.49</v>
      </c>
      <c r="I296" s="31">
        <v>1922.75</v>
      </c>
      <c r="J296" s="31">
        <v>2147.0100000000002</v>
      </c>
      <c r="K296" s="31">
        <v>2465.14</v>
      </c>
      <c r="L296" s="31">
        <v>2805.13</v>
      </c>
      <c r="M296" s="31">
        <v>3168.67</v>
      </c>
      <c r="N296" s="31">
        <v>3763.66</v>
      </c>
      <c r="O296" s="31">
        <v>5084.68</v>
      </c>
      <c r="P296" s="31">
        <v>1684.91</v>
      </c>
      <c r="Q296" s="31">
        <v>1891.17</v>
      </c>
      <c r="R296" s="31">
        <v>2115.4299999999998</v>
      </c>
      <c r="S296" s="31">
        <v>2433.56</v>
      </c>
      <c r="T296" s="32">
        <v>0</v>
      </c>
      <c r="U296" s="32">
        <v>406.14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2548.9499999999998</v>
      </c>
      <c r="E297" s="31">
        <v>2912.49</v>
      </c>
      <c r="F297" s="31">
        <v>3507.48</v>
      </c>
      <c r="G297" s="31">
        <v>4828.5</v>
      </c>
      <c r="H297" s="31">
        <v>1428.74</v>
      </c>
      <c r="I297" s="31">
        <v>1635</v>
      </c>
      <c r="J297" s="31">
        <v>1859.26</v>
      </c>
      <c r="K297" s="31">
        <v>2177.39</v>
      </c>
      <c r="L297" s="31">
        <v>2517.37</v>
      </c>
      <c r="M297" s="31">
        <v>2880.91</v>
      </c>
      <c r="N297" s="31">
        <v>3475.9</v>
      </c>
      <c r="O297" s="31">
        <v>4796.92</v>
      </c>
      <c r="P297" s="31">
        <v>1397.17</v>
      </c>
      <c r="Q297" s="31">
        <v>1603.43</v>
      </c>
      <c r="R297" s="31">
        <v>1827.69</v>
      </c>
      <c r="S297" s="31">
        <v>2145.8200000000002</v>
      </c>
      <c r="T297" s="32">
        <v>0</v>
      </c>
      <c r="U297" s="32">
        <v>129.4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2329.75</v>
      </c>
      <c r="E298" s="31">
        <v>2693.29</v>
      </c>
      <c r="F298" s="31">
        <v>3288.28</v>
      </c>
      <c r="G298" s="31">
        <v>4609.3</v>
      </c>
      <c r="H298" s="31">
        <v>1209.55</v>
      </c>
      <c r="I298" s="31">
        <v>1415.81</v>
      </c>
      <c r="J298" s="31">
        <v>1640.07</v>
      </c>
      <c r="K298" s="31">
        <v>1958.2</v>
      </c>
      <c r="L298" s="31">
        <v>2298.17</v>
      </c>
      <c r="M298" s="31">
        <v>2661.71</v>
      </c>
      <c r="N298" s="31">
        <v>3256.7</v>
      </c>
      <c r="O298" s="31">
        <v>4577.72</v>
      </c>
      <c r="P298" s="31">
        <v>1177.98</v>
      </c>
      <c r="Q298" s="31">
        <v>1384.24</v>
      </c>
      <c r="R298" s="31">
        <v>1608.5</v>
      </c>
      <c r="S298" s="31">
        <v>1926.63</v>
      </c>
      <c r="T298" s="32">
        <v>0</v>
      </c>
      <c r="U298" s="32">
        <v>69.77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2252.29</v>
      </c>
      <c r="E299" s="31">
        <v>2615.83</v>
      </c>
      <c r="F299" s="31">
        <v>3210.82</v>
      </c>
      <c r="G299" s="31">
        <v>4531.84</v>
      </c>
      <c r="H299" s="31">
        <v>1132.0999999999999</v>
      </c>
      <c r="I299" s="31">
        <v>1338.36</v>
      </c>
      <c r="J299" s="31">
        <v>1562.62</v>
      </c>
      <c r="K299" s="31">
        <v>1880.75</v>
      </c>
      <c r="L299" s="31">
        <v>2220.7199999999998</v>
      </c>
      <c r="M299" s="31">
        <v>2584.2600000000002</v>
      </c>
      <c r="N299" s="31">
        <v>3179.25</v>
      </c>
      <c r="O299" s="31">
        <v>4500.2700000000004</v>
      </c>
      <c r="P299" s="31">
        <v>1100.53</v>
      </c>
      <c r="Q299" s="31">
        <v>1306.79</v>
      </c>
      <c r="R299" s="31">
        <v>1531.05</v>
      </c>
      <c r="S299" s="31">
        <v>1849.18</v>
      </c>
      <c r="T299" s="32">
        <v>0</v>
      </c>
      <c r="U299" s="32">
        <v>140.46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2153.0300000000002</v>
      </c>
      <c r="E300" s="31">
        <v>2516.5700000000002</v>
      </c>
      <c r="F300" s="31">
        <v>3111.56</v>
      </c>
      <c r="G300" s="31">
        <v>4432.58</v>
      </c>
      <c r="H300" s="31">
        <v>1032.8399999999999</v>
      </c>
      <c r="I300" s="31">
        <v>1239.0999999999999</v>
      </c>
      <c r="J300" s="31">
        <v>1463.36</v>
      </c>
      <c r="K300" s="31">
        <v>1781.49</v>
      </c>
      <c r="L300" s="31">
        <v>2121.4499999999998</v>
      </c>
      <c r="M300" s="31">
        <v>2484.9899999999998</v>
      </c>
      <c r="N300" s="31">
        <v>3079.98</v>
      </c>
      <c r="O300" s="31">
        <v>4401</v>
      </c>
      <c r="P300" s="31">
        <v>1001.27</v>
      </c>
      <c r="Q300" s="31">
        <v>1207.53</v>
      </c>
      <c r="R300" s="31">
        <v>1431.79</v>
      </c>
      <c r="S300" s="31">
        <v>1749.92</v>
      </c>
      <c r="T300" s="32">
        <v>31.82</v>
      </c>
      <c r="U300" s="32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2105.0100000000002</v>
      </c>
      <c r="E301" s="31">
        <v>2468.5500000000002</v>
      </c>
      <c r="F301" s="31">
        <v>3063.54</v>
      </c>
      <c r="G301" s="31">
        <v>4384.5600000000004</v>
      </c>
      <c r="H301" s="31">
        <v>984.82</v>
      </c>
      <c r="I301" s="31">
        <v>1191.08</v>
      </c>
      <c r="J301" s="31">
        <v>1415.34</v>
      </c>
      <c r="K301" s="31">
        <v>1733.47</v>
      </c>
      <c r="L301" s="31">
        <v>2073.4299999999998</v>
      </c>
      <c r="M301" s="31">
        <v>2436.9699999999998</v>
      </c>
      <c r="N301" s="31">
        <v>3031.96</v>
      </c>
      <c r="O301" s="31">
        <v>4352.9799999999996</v>
      </c>
      <c r="P301" s="31">
        <v>953.25</v>
      </c>
      <c r="Q301" s="31">
        <v>1159.51</v>
      </c>
      <c r="R301" s="31">
        <v>1383.77</v>
      </c>
      <c r="S301" s="31">
        <v>1701.9</v>
      </c>
      <c r="T301" s="32">
        <v>43.09</v>
      </c>
      <c r="U301" s="32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2127.14</v>
      </c>
      <c r="E302" s="31">
        <v>2490.6799999999998</v>
      </c>
      <c r="F302" s="31">
        <v>3085.67</v>
      </c>
      <c r="G302" s="31">
        <v>4406.6899999999996</v>
      </c>
      <c r="H302" s="31">
        <v>1006.96</v>
      </c>
      <c r="I302" s="31">
        <v>1213.22</v>
      </c>
      <c r="J302" s="31">
        <v>1437.48</v>
      </c>
      <c r="K302" s="31">
        <v>1755.61</v>
      </c>
      <c r="L302" s="31">
        <v>2095.5700000000002</v>
      </c>
      <c r="M302" s="31">
        <v>2459.11</v>
      </c>
      <c r="N302" s="31">
        <v>3054.1</v>
      </c>
      <c r="O302" s="31">
        <v>4375.12</v>
      </c>
      <c r="P302" s="31">
        <v>975.39</v>
      </c>
      <c r="Q302" s="31">
        <v>1181.6500000000001</v>
      </c>
      <c r="R302" s="31">
        <v>1405.91</v>
      </c>
      <c r="S302" s="31">
        <v>1724.04</v>
      </c>
      <c r="T302" s="32">
        <v>48.05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2215.6</v>
      </c>
      <c r="E303" s="31">
        <v>2579.14</v>
      </c>
      <c r="F303" s="31">
        <v>3174.13</v>
      </c>
      <c r="G303" s="31">
        <v>4495.1499999999996</v>
      </c>
      <c r="H303" s="31">
        <v>1095.4100000000001</v>
      </c>
      <c r="I303" s="31">
        <v>1301.67</v>
      </c>
      <c r="J303" s="31">
        <v>1525.93</v>
      </c>
      <c r="K303" s="31">
        <v>1844.06</v>
      </c>
      <c r="L303" s="31">
        <v>2184.02</v>
      </c>
      <c r="M303" s="31">
        <v>2547.56</v>
      </c>
      <c r="N303" s="31">
        <v>3142.55</v>
      </c>
      <c r="O303" s="31">
        <v>4463.57</v>
      </c>
      <c r="P303" s="31">
        <v>1063.8399999999999</v>
      </c>
      <c r="Q303" s="31">
        <v>1270.0999999999999</v>
      </c>
      <c r="R303" s="31">
        <v>1494.36</v>
      </c>
      <c r="S303" s="31">
        <v>1812.49</v>
      </c>
      <c r="T303" s="32">
        <v>104.92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2300.19</v>
      </c>
      <c r="E304" s="31">
        <v>2663.73</v>
      </c>
      <c r="F304" s="31">
        <v>3258.72</v>
      </c>
      <c r="G304" s="31">
        <v>4579.74</v>
      </c>
      <c r="H304" s="31">
        <v>1179.99</v>
      </c>
      <c r="I304" s="31">
        <v>1386.25</v>
      </c>
      <c r="J304" s="31">
        <v>1610.51</v>
      </c>
      <c r="K304" s="31">
        <v>1928.64</v>
      </c>
      <c r="L304" s="31">
        <v>2268.61</v>
      </c>
      <c r="M304" s="31">
        <v>2632.15</v>
      </c>
      <c r="N304" s="31">
        <v>3227.14</v>
      </c>
      <c r="O304" s="31">
        <v>4548.16</v>
      </c>
      <c r="P304" s="31">
        <v>1148.42</v>
      </c>
      <c r="Q304" s="31">
        <v>1354.68</v>
      </c>
      <c r="R304" s="31">
        <v>1578.94</v>
      </c>
      <c r="S304" s="31">
        <v>1897.07</v>
      </c>
      <c r="T304" s="32">
        <v>439.75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2746.38</v>
      </c>
      <c r="E305" s="31">
        <v>3109.92</v>
      </c>
      <c r="F305" s="31">
        <v>3704.91</v>
      </c>
      <c r="G305" s="31">
        <v>5025.93</v>
      </c>
      <c r="H305" s="31">
        <v>1626.16</v>
      </c>
      <c r="I305" s="31">
        <v>1832.42</v>
      </c>
      <c r="J305" s="31">
        <v>2056.6799999999998</v>
      </c>
      <c r="K305" s="31">
        <v>2374.81</v>
      </c>
      <c r="L305" s="31">
        <v>2714.8</v>
      </c>
      <c r="M305" s="31">
        <v>3078.34</v>
      </c>
      <c r="N305" s="31">
        <v>3673.33</v>
      </c>
      <c r="O305" s="31">
        <v>4994.3500000000004</v>
      </c>
      <c r="P305" s="31">
        <v>1594.59</v>
      </c>
      <c r="Q305" s="31">
        <v>1800.85</v>
      </c>
      <c r="R305" s="31">
        <v>2025.11</v>
      </c>
      <c r="S305" s="31">
        <v>2343.2399999999998</v>
      </c>
      <c r="T305" s="32">
        <v>69.180000000000007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2839.06</v>
      </c>
      <c r="E306" s="31">
        <v>3202.6</v>
      </c>
      <c r="F306" s="31">
        <v>3797.59</v>
      </c>
      <c r="G306" s="31">
        <v>5118.6099999999997</v>
      </c>
      <c r="H306" s="31">
        <v>1718.84</v>
      </c>
      <c r="I306" s="31">
        <v>1925.1</v>
      </c>
      <c r="J306" s="31">
        <v>2149.36</v>
      </c>
      <c r="K306" s="31">
        <v>2467.4899999999998</v>
      </c>
      <c r="L306" s="31">
        <v>2807.48</v>
      </c>
      <c r="M306" s="31">
        <v>3171.02</v>
      </c>
      <c r="N306" s="31">
        <v>3766.01</v>
      </c>
      <c r="O306" s="31">
        <v>5087.03</v>
      </c>
      <c r="P306" s="31">
        <v>1687.27</v>
      </c>
      <c r="Q306" s="31">
        <v>1893.53</v>
      </c>
      <c r="R306" s="31">
        <v>2117.79</v>
      </c>
      <c r="S306" s="31">
        <v>2435.92</v>
      </c>
      <c r="T306" s="32">
        <v>54.72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2886.34</v>
      </c>
      <c r="E307" s="31">
        <v>3249.88</v>
      </c>
      <c r="F307" s="31">
        <v>3844.87</v>
      </c>
      <c r="G307" s="31">
        <v>5165.8900000000003</v>
      </c>
      <c r="H307" s="31">
        <v>1766.12</v>
      </c>
      <c r="I307" s="31">
        <v>1972.38</v>
      </c>
      <c r="J307" s="31">
        <v>2196.64</v>
      </c>
      <c r="K307" s="31">
        <v>2514.77</v>
      </c>
      <c r="L307" s="31">
        <v>2854.76</v>
      </c>
      <c r="M307" s="31">
        <v>3218.3</v>
      </c>
      <c r="N307" s="31">
        <v>3813.29</v>
      </c>
      <c r="O307" s="31">
        <v>5134.3100000000004</v>
      </c>
      <c r="P307" s="31">
        <v>1734.54</v>
      </c>
      <c r="Q307" s="31">
        <v>1940.8</v>
      </c>
      <c r="R307" s="31">
        <v>2165.06</v>
      </c>
      <c r="S307" s="31">
        <v>2483.19</v>
      </c>
      <c r="T307" s="32">
        <v>18.66</v>
      </c>
      <c r="U307" s="32">
        <v>0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2900.37</v>
      </c>
      <c r="E308" s="31">
        <v>3263.91</v>
      </c>
      <c r="F308" s="31">
        <v>3858.9</v>
      </c>
      <c r="G308" s="31">
        <v>5179.92</v>
      </c>
      <c r="H308" s="31">
        <v>1780.15</v>
      </c>
      <c r="I308" s="31">
        <v>1986.41</v>
      </c>
      <c r="J308" s="31">
        <v>2210.67</v>
      </c>
      <c r="K308" s="31">
        <v>2528.8000000000002</v>
      </c>
      <c r="L308" s="31">
        <v>2868.79</v>
      </c>
      <c r="M308" s="31">
        <v>3232.33</v>
      </c>
      <c r="N308" s="31">
        <v>3827.32</v>
      </c>
      <c r="O308" s="31">
        <v>5148.34</v>
      </c>
      <c r="P308" s="31">
        <v>1748.57</v>
      </c>
      <c r="Q308" s="31">
        <v>1954.83</v>
      </c>
      <c r="R308" s="31">
        <v>2179.09</v>
      </c>
      <c r="S308" s="31">
        <v>2497.2199999999998</v>
      </c>
      <c r="T308" s="32">
        <v>19.59</v>
      </c>
      <c r="U308" s="32">
        <v>0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2891.96</v>
      </c>
      <c r="E309" s="31">
        <v>3255.5</v>
      </c>
      <c r="F309" s="31">
        <v>3850.49</v>
      </c>
      <c r="G309" s="31">
        <v>5171.51</v>
      </c>
      <c r="H309" s="31">
        <v>1771.74</v>
      </c>
      <c r="I309" s="31">
        <v>1978</v>
      </c>
      <c r="J309" s="31">
        <v>2202.2600000000002</v>
      </c>
      <c r="K309" s="31">
        <v>2520.39</v>
      </c>
      <c r="L309" s="31">
        <v>2860.38</v>
      </c>
      <c r="M309" s="31">
        <v>3223.92</v>
      </c>
      <c r="N309" s="31">
        <v>3818.91</v>
      </c>
      <c r="O309" s="31">
        <v>5139.93</v>
      </c>
      <c r="P309" s="31">
        <v>1740.16</v>
      </c>
      <c r="Q309" s="31">
        <v>1946.42</v>
      </c>
      <c r="R309" s="31">
        <v>2170.6799999999998</v>
      </c>
      <c r="S309" s="31">
        <v>2488.81</v>
      </c>
      <c r="T309" s="32">
        <v>547.6</v>
      </c>
      <c r="U309" s="32">
        <v>0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2888.9</v>
      </c>
      <c r="E310" s="31">
        <v>3252.44</v>
      </c>
      <c r="F310" s="31">
        <v>3847.43</v>
      </c>
      <c r="G310" s="31">
        <v>5168.45</v>
      </c>
      <c r="H310" s="31">
        <v>1768.68</v>
      </c>
      <c r="I310" s="31">
        <v>1974.94</v>
      </c>
      <c r="J310" s="31">
        <v>2199.1999999999998</v>
      </c>
      <c r="K310" s="31">
        <v>2517.33</v>
      </c>
      <c r="L310" s="31">
        <v>2857.32</v>
      </c>
      <c r="M310" s="31">
        <v>3220.86</v>
      </c>
      <c r="N310" s="31">
        <v>3815.85</v>
      </c>
      <c r="O310" s="31">
        <v>5136.87</v>
      </c>
      <c r="P310" s="31">
        <v>1737.1</v>
      </c>
      <c r="Q310" s="31">
        <v>1943.36</v>
      </c>
      <c r="R310" s="31">
        <v>2167.62</v>
      </c>
      <c r="S310" s="31">
        <v>2485.75</v>
      </c>
      <c r="T310" s="32">
        <v>557.33000000000004</v>
      </c>
      <c r="U310" s="32">
        <v>0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2891.67</v>
      </c>
      <c r="E311" s="31">
        <v>3255.21</v>
      </c>
      <c r="F311" s="31">
        <v>3850.2</v>
      </c>
      <c r="G311" s="31">
        <v>5171.22</v>
      </c>
      <c r="H311" s="31">
        <v>1771.45</v>
      </c>
      <c r="I311" s="31">
        <v>1977.71</v>
      </c>
      <c r="J311" s="31">
        <v>2201.9699999999998</v>
      </c>
      <c r="K311" s="31">
        <v>2520.1</v>
      </c>
      <c r="L311" s="31">
        <v>2860.09</v>
      </c>
      <c r="M311" s="31">
        <v>3223.63</v>
      </c>
      <c r="N311" s="31">
        <v>3818.62</v>
      </c>
      <c r="O311" s="31">
        <v>5139.6400000000003</v>
      </c>
      <c r="P311" s="31">
        <v>1739.88</v>
      </c>
      <c r="Q311" s="31">
        <v>1946.14</v>
      </c>
      <c r="R311" s="31">
        <v>2170.4</v>
      </c>
      <c r="S311" s="31">
        <v>2488.5300000000002</v>
      </c>
      <c r="T311" s="32">
        <v>447.35</v>
      </c>
      <c r="U311" s="32">
        <v>0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2891.18</v>
      </c>
      <c r="E312" s="31">
        <v>3254.72</v>
      </c>
      <c r="F312" s="31">
        <v>3849.71</v>
      </c>
      <c r="G312" s="31">
        <v>5170.7299999999996</v>
      </c>
      <c r="H312" s="31">
        <v>1770.96</v>
      </c>
      <c r="I312" s="31">
        <v>1977.22</v>
      </c>
      <c r="J312" s="31">
        <v>2201.48</v>
      </c>
      <c r="K312" s="31">
        <v>2519.61</v>
      </c>
      <c r="L312" s="31">
        <v>2859.6</v>
      </c>
      <c r="M312" s="31">
        <v>3223.14</v>
      </c>
      <c r="N312" s="31">
        <v>3818.13</v>
      </c>
      <c r="O312" s="31">
        <v>5139.1499999999996</v>
      </c>
      <c r="P312" s="31">
        <v>1739.38</v>
      </c>
      <c r="Q312" s="31">
        <v>1945.64</v>
      </c>
      <c r="R312" s="31">
        <v>2169.9</v>
      </c>
      <c r="S312" s="31">
        <v>2488.0300000000002</v>
      </c>
      <c r="T312" s="32">
        <v>589.99</v>
      </c>
      <c r="U312" s="32">
        <v>0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2892.49</v>
      </c>
      <c r="E313" s="31">
        <v>3256.03</v>
      </c>
      <c r="F313" s="31">
        <v>3851.02</v>
      </c>
      <c r="G313" s="31">
        <v>5172.04</v>
      </c>
      <c r="H313" s="31">
        <v>1772.27</v>
      </c>
      <c r="I313" s="31">
        <v>1978.53</v>
      </c>
      <c r="J313" s="31">
        <v>2202.79</v>
      </c>
      <c r="K313" s="31">
        <v>2520.92</v>
      </c>
      <c r="L313" s="31">
        <v>2860.91</v>
      </c>
      <c r="M313" s="31">
        <v>3224.45</v>
      </c>
      <c r="N313" s="31">
        <v>3819.44</v>
      </c>
      <c r="O313" s="31">
        <v>5140.46</v>
      </c>
      <c r="P313" s="31">
        <v>1740.69</v>
      </c>
      <c r="Q313" s="31">
        <v>1946.95</v>
      </c>
      <c r="R313" s="31">
        <v>2171.21</v>
      </c>
      <c r="S313" s="31">
        <v>2489.34</v>
      </c>
      <c r="T313" s="32">
        <v>444.95</v>
      </c>
      <c r="U313" s="32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2894.71</v>
      </c>
      <c r="E314" s="31">
        <v>3258.25</v>
      </c>
      <c r="F314" s="31">
        <v>3853.24</v>
      </c>
      <c r="G314" s="31">
        <v>5174.26</v>
      </c>
      <c r="H314" s="31">
        <v>1774.49</v>
      </c>
      <c r="I314" s="31">
        <v>1980.75</v>
      </c>
      <c r="J314" s="31">
        <v>2205.0100000000002</v>
      </c>
      <c r="K314" s="31">
        <v>2523.14</v>
      </c>
      <c r="L314" s="31">
        <v>2863.13</v>
      </c>
      <c r="M314" s="31">
        <v>3226.67</v>
      </c>
      <c r="N314" s="31">
        <v>3821.66</v>
      </c>
      <c r="O314" s="31">
        <v>5142.68</v>
      </c>
      <c r="P314" s="31">
        <v>1742.91</v>
      </c>
      <c r="Q314" s="31">
        <v>1949.17</v>
      </c>
      <c r="R314" s="31">
        <v>2173.4299999999998</v>
      </c>
      <c r="S314" s="31">
        <v>2491.56</v>
      </c>
      <c r="T314" s="32">
        <v>442.29</v>
      </c>
      <c r="U314" s="32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2890.02</v>
      </c>
      <c r="E315" s="31">
        <v>3253.56</v>
      </c>
      <c r="F315" s="31">
        <v>3848.55</v>
      </c>
      <c r="G315" s="31">
        <v>5169.57</v>
      </c>
      <c r="H315" s="31">
        <v>1769.8</v>
      </c>
      <c r="I315" s="31">
        <v>1976.06</v>
      </c>
      <c r="J315" s="31">
        <v>2200.3200000000002</v>
      </c>
      <c r="K315" s="31">
        <v>2518.4499999999998</v>
      </c>
      <c r="L315" s="31">
        <v>2858.45</v>
      </c>
      <c r="M315" s="31">
        <v>3221.99</v>
      </c>
      <c r="N315" s="31">
        <v>3816.98</v>
      </c>
      <c r="O315" s="31">
        <v>5138</v>
      </c>
      <c r="P315" s="31">
        <v>1738.23</v>
      </c>
      <c r="Q315" s="31">
        <v>1944.49</v>
      </c>
      <c r="R315" s="31">
        <v>2168.75</v>
      </c>
      <c r="S315" s="31">
        <v>2486.88</v>
      </c>
      <c r="T315" s="32">
        <v>599.74</v>
      </c>
      <c r="U315" s="32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2806.96</v>
      </c>
      <c r="E316" s="31">
        <v>3170.5</v>
      </c>
      <c r="F316" s="31">
        <v>3765.49</v>
      </c>
      <c r="G316" s="31">
        <v>5086.51</v>
      </c>
      <c r="H316" s="31">
        <v>1686.75</v>
      </c>
      <c r="I316" s="31">
        <v>1893.01</v>
      </c>
      <c r="J316" s="31">
        <v>2117.27</v>
      </c>
      <c r="K316" s="31">
        <v>2435.4</v>
      </c>
      <c r="L316" s="31">
        <v>2775.39</v>
      </c>
      <c r="M316" s="31">
        <v>3138.93</v>
      </c>
      <c r="N316" s="31">
        <v>3733.92</v>
      </c>
      <c r="O316" s="31">
        <v>5054.9399999999996</v>
      </c>
      <c r="P316" s="31">
        <v>1655.17</v>
      </c>
      <c r="Q316" s="31">
        <v>1861.43</v>
      </c>
      <c r="R316" s="31">
        <v>2085.69</v>
      </c>
      <c r="S316" s="31">
        <v>2403.8200000000002</v>
      </c>
      <c r="T316" s="32">
        <v>929.16</v>
      </c>
      <c r="U316" s="32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2865.45</v>
      </c>
      <c r="E317" s="31">
        <v>3228.99</v>
      </c>
      <c r="F317" s="31">
        <v>3823.98</v>
      </c>
      <c r="G317" s="31">
        <v>5145</v>
      </c>
      <c r="H317" s="31">
        <v>1745.23</v>
      </c>
      <c r="I317" s="31">
        <v>1951.49</v>
      </c>
      <c r="J317" s="31">
        <v>2175.75</v>
      </c>
      <c r="K317" s="31">
        <v>2493.88</v>
      </c>
      <c r="L317" s="31">
        <v>2833.87</v>
      </c>
      <c r="M317" s="31">
        <v>3197.41</v>
      </c>
      <c r="N317" s="31">
        <v>3792.4</v>
      </c>
      <c r="O317" s="31">
        <v>5113.42</v>
      </c>
      <c r="P317" s="31">
        <v>1713.65</v>
      </c>
      <c r="Q317" s="31">
        <v>1919.91</v>
      </c>
      <c r="R317" s="31">
        <v>2144.17</v>
      </c>
      <c r="S317" s="31">
        <v>2462.3000000000002</v>
      </c>
      <c r="T317" s="32">
        <v>591.02</v>
      </c>
      <c r="U317" s="32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2874.14</v>
      </c>
      <c r="E318" s="31">
        <v>3237.68</v>
      </c>
      <c r="F318" s="31">
        <v>3832.67</v>
      </c>
      <c r="G318" s="31">
        <v>5153.6899999999996</v>
      </c>
      <c r="H318" s="31">
        <v>1753.92</v>
      </c>
      <c r="I318" s="31">
        <v>1960.18</v>
      </c>
      <c r="J318" s="31">
        <v>2184.44</v>
      </c>
      <c r="K318" s="31">
        <v>2502.5700000000002</v>
      </c>
      <c r="L318" s="31">
        <v>2842.56</v>
      </c>
      <c r="M318" s="31">
        <v>3206.1</v>
      </c>
      <c r="N318" s="31">
        <v>3801.09</v>
      </c>
      <c r="O318" s="31">
        <v>5122.1099999999997</v>
      </c>
      <c r="P318" s="31">
        <v>1722.34</v>
      </c>
      <c r="Q318" s="31">
        <v>1928.6</v>
      </c>
      <c r="R318" s="31">
        <v>2152.86</v>
      </c>
      <c r="S318" s="31">
        <v>2470.9899999999998</v>
      </c>
      <c r="T318" s="32">
        <v>551.36</v>
      </c>
      <c r="U318" s="32">
        <v>0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2869.97</v>
      </c>
      <c r="E319" s="31">
        <v>3233.51</v>
      </c>
      <c r="F319" s="31">
        <v>3828.5</v>
      </c>
      <c r="G319" s="31">
        <v>5149.5200000000004</v>
      </c>
      <c r="H319" s="31">
        <v>1749.75</v>
      </c>
      <c r="I319" s="31">
        <v>1956.01</v>
      </c>
      <c r="J319" s="31">
        <v>2180.27</v>
      </c>
      <c r="K319" s="31">
        <v>2498.4</v>
      </c>
      <c r="L319" s="31">
        <v>2838.4</v>
      </c>
      <c r="M319" s="31">
        <v>3201.94</v>
      </c>
      <c r="N319" s="31">
        <v>3796.93</v>
      </c>
      <c r="O319" s="31">
        <v>5117.95</v>
      </c>
      <c r="P319" s="31">
        <v>1718.18</v>
      </c>
      <c r="Q319" s="31">
        <v>1924.44</v>
      </c>
      <c r="R319" s="31">
        <v>2148.6999999999998</v>
      </c>
      <c r="S319" s="31">
        <v>2466.83</v>
      </c>
      <c r="T319" s="32">
        <v>0</v>
      </c>
      <c r="U319" s="32">
        <v>440.88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2618.5</v>
      </c>
      <c r="E320" s="31">
        <v>2982.04</v>
      </c>
      <c r="F320" s="31">
        <v>3577.03</v>
      </c>
      <c r="G320" s="31">
        <v>4898.05</v>
      </c>
      <c r="H320" s="31">
        <v>1498.29</v>
      </c>
      <c r="I320" s="31">
        <v>1704.55</v>
      </c>
      <c r="J320" s="31">
        <v>1928.81</v>
      </c>
      <c r="K320" s="31">
        <v>2246.94</v>
      </c>
      <c r="L320" s="31">
        <v>2586.92</v>
      </c>
      <c r="M320" s="31">
        <v>2950.46</v>
      </c>
      <c r="N320" s="31">
        <v>3545.45</v>
      </c>
      <c r="O320" s="31">
        <v>4866.47</v>
      </c>
      <c r="P320" s="31">
        <v>1466.71</v>
      </c>
      <c r="Q320" s="31">
        <v>1672.97</v>
      </c>
      <c r="R320" s="31">
        <v>1897.23</v>
      </c>
      <c r="S320" s="31">
        <v>2215.36</v>
      </c>
      <c r="T320" s="32">
        <v>0</v>
      </c>
      <c r="U320" s="32">
        <v>217.9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2502.62</v>
      </c>
      <c r="E321" s="31">
        <v>2866.16</v>
      </c>
      <c r="F321" s="31">
        <v>3461.15</v>
      </c>
      <c r="G321" s="31">
        <v>4782.17</v>
      </c>
      <c r="H321" s="31">
        <v>1382.42</v>
      </c>
      <c r="I321" s="31">
        <v>1588.68</v>
      </c>
      <c r="J321" s="31">
        <v>1812.94</v>
      </c>
      <c r="K321" s="31">
        <v>2131.0700000000002</v>
      </c>
      <c r="L321" s="31">
        <v>2471.0500000000002</v>
      </c>
      <c r="M321" s="31">
        <v>2834.59</v>
      </c>
      <c r="N321" s="31">
        <v>3429.58</v>
      </c>
      <c r="O321" s="31">
        <v>4750.6000000000004</v>
      </c>
      <c r="P321" s="31">
        <v>1350.84</v>
      </c>
      <c r="Q321" s="31">
        <v>1557.1</v>
      </c>
      <c r="R321" s="31">
        <v>1781.36</v>
      </c>
      <c r="S321" s="31">
        <v>2099.4899999999998</v>
      </c>
      <c r="T321" s="32">
        <v>0</v>
      </c>
      <c r="U321" s="32">
        <v>11.67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2303.9499999999998</v>
      </c>
      <c r="E322" s="31">
        <v>2667.49</v>
      </c>
      <c r="F322" s="31">
        <v>3262.48</v>
      </c>
      <c r="G322" s="31">
        <v>4583.5</v>
      </c>
      <c r="H322" s="31">
        <v>1183.76</v>
      </c>
      <c r="I322" s="31">
        <v>1390.02</v>
      </c>
      <c r="J322" s="31">
        <v>1614.28</v>
      </c>
      <c r="K322" s="31">
        <v>1932.41</v>
      </c>
      <c r="L322" s="31">
        <v>2272.38</v>
      </c>
      <c r="M322" s="31">
        <v>2635.92</v>
      </c>
      <c r="N322" s="31">
        <v>3230.91</v>
      </c>
      <c r="O322" s="31">
        <v>4551.93</v>
      </c>
      <c r="P322" s="31">
        <v>1152.18</v>
      </c>
      <c r="Q322" s="31">
        <v>1358.44</v>
      </c>
      <c r="R322" s="31">
        <v>1582.7</v>
      </c>
      <c r="S322" s="31">
        <v>1900.83</v>
      </c>
      <c r="T322" s="32">
        <v>0</v>
      </c>
      <c r="U322" s="32">
        <v>38.72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2212.11</v>
      </c>
      <c r="E323" s="31">
        <v>2575.65</v>
      </c>
      <c r="F323" s="31">
        <v>3170.64</v>
      </c>
      <c r="G323" s="31">
        <v>4491.66</v>
      </c>
      <c r="H323" s="31">
        <v>1091.92</v>
      </c>
      <c r="I323" s="31">
        <v>1298.18</v>
      </c>
      <c r="J323" s="31">
        <v>1522.44</v>
      </c>
      <c r="K323" s="31">
        <v>1840.57</v>
      </c>
      <c r="L323" s="31">
        <v>2180.5300000000002</v>
      </c>
      <c r="M323" s="31">
        <v>2544.0700000000002</v>
      </c>
      <c r="N323" s="31">
        <v>3139.06</v>
      </c>
      <c r="O323" s="31">
        <v>4460.08</v>
      </c>
      <c r="P323" s="31">
        <v>1060.3499999999999</v>
      </c>
      <c r="Q323" s="31">
        <v>1266.6099999999999</v>
      </c>
      <c r="R323" s="31">
        <v>1490.87</v>
      </c>
      <c r="S323" s="31">
        <v>1809</v>
      </c>
      <c r="T323" s="32">
        <v>0</v>
      </c>
      <c r="U323" s="32">
        <v>19.87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2151.1799999999998</v>
      </c>
      <c r="E324" s="31">
        <v>2514.7199999999998</v>
      </c>
      <c r="F324" s="31">
        <v>3109.71</v>
      </c>
      <c r="G324" s="31">
        <v>4430.7299999999996</v>
      </c>
      <c r="H324" s="31">
        <v>1030.99</v>
      </c>
      <c r="I324" s="31">
        <v>1237.25</v>
      </c>
      <c r="J324" s="31">
        <v>1461.51</v>
      </c>
      <c r="K324" s="31">
        <v>1779.64</v>
      </c>
      <c r="L324" s="31">
        <v>2119.6</v>
      </c>
      <c r="M324" s="31">
        <v>2483.14</v>
      </c>
      <c r="N324" s="31">
        <v>3078.13</v>
      </c>
      <c r="O324" s="31">
        <v>4399.1499999999996</v>
      </c>
      <c r="P324" s="31">
        <v>999.42</v>
      </c>
      <c r="Q324" s="31">
        <v>1205.68</v>
      </c>
      <c r="R324" s="31">
        <v>1429.94</v>
      </c>
      <c r="S324" s="31">
        <v>1748.07</v>
      </c>
      <c r="T324" s="32">
        <v>43.72</v>
      </c>
      <c r="U324" s="32">
        <v>0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2065.1</v>
      </c>
      <c r="E325" s="31">
        <v>2428.64</v>
      </c>
      <c r="F325" s="31">
        <v>3023.63</v>
      </c>
      <c r="G325" s="31">
        <v>4344.6499999999996</v>
      </c>
      <c r="H325" s="31">
        <v>944.92</v>
      </c>
      <c r="I325" s="31">
        <v>1151.18</v>
      </c>
      <c r="J325" s="31">
        <v>1375.44</v>
      </c>
      <c r="K325" s="31">
        <v>1693.57</v>
      </c>
      <c r="L325" s="31">
        <v>2033.52</v>
      </c>
      <c r="M325" s="31">
        <v>2397.06</v>
      </c>
      <c r="N325" s="31">
        <v>2992.05</v>
      </c>
      <c r="O325" s="31">
        <v>4313.07</v>
      </c>
      <c r="P325" s="31">
        <v>913.34</v>
      </c>
      <c r="Q325" s="31">
        <v>1119.5999999999999</v>
      </c>
      <c r="R325" s="31">
        <v>1343.86</v>
      </c>
      <c r="S325" s="31">
        <v>1661.99</v>
      </c>
      <c r="T325" s="32">
        <v>56.35</v>
      </c>
      <c r="U325" s="32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2062.46</v>
      </c>
      <c r="E326" s="31">
        <v>2426</v>
      </c>
      <c r="F326" s="31">
        <v>3020.99</v>
      </c>
      <c r="G326" s="31">
        <v>4342.01</v>
      </c>
      <c r="H326" s="31">
        <v>942.28</v>
      </c>
      <c r="I326" s="31">
        <v>1148.54</v>
      </c>
      <c r="J326" s="31">
        <v>1372.8</v>
      </c>
      <c r="K326" s="31">
        <v>1690.93</v>
      </c>
      <c r="L326" s="31">
        <v>2030.88</v>
      </c>
      <c r="M326" s="31">
        <v>2394.42</v>
      </c>
      <c r="N326" s="31">
        <v>2989.41</v>
      </c>
      <c r="O326" s="31">
        <v>4310.43</v>
      </c>
      <c r="P326" s="31">
        <v>910.7</v>
      </c>
      <c r="Q326" s="31">
        <v>1116.96</v>
      </c>
      <c r="R326" s="31">
        <v>1341.22</v>
      </c>
      <c r="S326" s="31">
        <v>1659.35</v>
      </c>
      <c r="T326" s="32">
        <v>121.35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2173.0300000000002</v>
      </c>
      <c r="E327" s="31">
        <v>2536.5700000000002</v>
      </c>
      <c r="F327" s="31">
        <v>3131.56</v>
      </c>
      <c r="G327" s="31">
        <v>4452.58</v>
      </c>
      <c r="H327" s="31">
        <v>1052.8399999999999</v>
      </c>
      <c r="I327" s="31">
        <v>1259.0999999999999</v>
      </c>
      <c r="J327" s="31">
        <v>1483.36</v>
      </c>
      <c r="K327" s="31">
        <v>1801.49</v>
      </c>
      <c r="L327" s="31">
        <v>2141.4499999999998</v>
      </c>
      <c r="M327" s="31">
        <v>2504.9899999999998</v>
      </c>
      <c r="N327" s="31">
        <v>3099.98</v>
      </c>
      <c r="O327" s="31">
        <v>4421</v>
      </c>
      <c r="P327" s="31">
        <v>1021.27</v>
      </c>
      <c r="Q327" s="31">
        <v>1227.53</v>
      </c>
      <c r="R327" s="31">
        <v>1451.79</v>
      </c>
      <c r="S327" s="31">
        <v>1769.92</v>
      </c>
      <c r="T327" s="32">
        <v>111.61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2235.4299999999998</v>
      </c>
      <c r="E328" s="31">
        <v>2598.9699999999998</v>
      </c>
      <c r="F328" s="31">
        <v>3193.96</v>
      </c>
      <c r="G328" s="31">
        <v>4514.9799999999996</v>
      </c>
      <c r="H328" s="31">
        <v>1115.24</v>
      </c>
      <c r="I328" s="31">
        <v>1321.5</v>
      </c>
      <c r="J328" s="31">
        <v>1545.76</v>
      </c>
      <c r="K328" s="31">
        <v>1863.89</v>
      </c>
      <c r="L328" s="31">
        <v>2203.85</v>
      </c>
      <c r="M328" s="31">
        <v>2567.39</v>
      </c>
      <c r="N328" s="31">
        <v>3162.38</v>
      </c>
      <c r="O328" s="31">
        <v>4483.3999999999996</v>
      </c>
      <c r="P328" s="31">
        <v>1083.6600000000001</v>
      </c>
      <c r="Q328" s="31">
        <v>1289.92</v>
      </c>
      <c r="R328" s="31">
        <v>1514.18</v>
      </c>
      <c r="S328" s="31">
        <v>1832.31</v>
      </c>
      <c r="T328" s="32">
        <v>140.81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2554.41</v>
      </c>
      <c r="E329" s="31">
        <v>2917.95</v>
      </c>
      <c r="F329" s="31">
        <v>3512.94</v>
      </c>
      <c r="G329" s="31">
        <v>4833.96</v>
      </c>
      <c r="H329" s="31">
        <v>1434.21</v>
      </c>
      <c r="I329" s="31">
        <v>1640.47</v>
      </c>
      <c r="J329" s="31">
        <v>1864.73</v>
      </c>
      <c r="K329" s="31">
        <v>2182.86</v>
      </c>
      <c r="L329" s="31">
        <v>2522.84</v>
      </c>
      <c r="M329" s="31">
        <v>2886.38</v>
      </c>
      <c r="N329" s="31">
        <v>3481.37</v>
      </c>
      <c r="O329" s="31">
        <v>4802.3900000000003</v>
      </c>
      <c r="P329" s="31">
        <v>1402.63</v>
      </c>
      <c r="Q329" s="31">
        <v>1608.89</v>
      </c>
      <c r="R329" s="31">
        <v>1833.15</v>
      </c>
      <c r="S329" s="31">
        <v>2151.2800000000002</v>
      </c>
      <c r="T329" s="32">
        <v>19.91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2795.03</v>
      </c>
      <c r="E330" s="31">
        <v>3158.57</v>
      </c>
      <c r="F330" s="31">
        <v>3753.56</v>
      </c>
      <c r="G330" s="31">
        <v>5074.58</v>
      </c>
      <c r="H330" s="31">
        <v>1674.81</v>
      </c>
      <c r="I330" s="31">
        <v>1881.07</v>
      </c>
      <c r="J330" s="31">
        <v>2105.33</v>
      </c>
      <c r="K330" s="31">
        <v>2423.46</v>
      </c>
      <c r="L330" s="31">
        <v>2763.45</v>
      </c>
      <c r="M330" s="31">
        <v>3126.99</v>
      </c>
      <c r="N330" s="31">
        <v>3721.98</v>
      </c>
      <c r="O330" s="31">
        <v>5043</v>
      </c>
      <c r="P330" s="31">
        <v>1643.24</v>
      </c>
      <c r="Q330" s="31">
        <v>1849.5</v>
      </c>
      <c r="R330" s="31">
        <v>2073.7600000000002</v>
      </c>
      <c r="S330" s="31">
        <v>2391.89</v>
      </c>
      <c r="T330" s="32">
        <v>0</v>
      </c>
      <c r="U330" s="32">
        <v>3.81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2844.76</v>
      </c>
      <c r="E331" s="31">
        <v>3208.3</v>
      </c>
      <c r="F331" s="31">
        <v>3803.29</v>
      </c>
      <c r="G331" s="31">
        <v>5124.3100000000004</v>
      </c>
      <c r="H331" s="31">
        <v>1724.54</v>
      </c>
      <c r="I331" s="31">
        <v>1930.8</v>
      </c>
      <c r="J331" s="31">
        <v>2155.06</v>
      </c>
      <c r="K331" s="31">
        <v>2473.19</v>
      </c>
      <c r="L331" s="31">
        <v>2813.19</v>
      </c>
      <c r="M331" s="31">
        <v>3176.73</v>
      </c>
      <c r="N331" s="31">
        <v>3771.72</v>
      </c>
      <c r="O331" s="31">
        <v>5092.74</v>
      </c>
      <c r="P331" s="31">
        <v>1692.97</v>
      </c>
      <c r="Q331" s="31">
        <v>1899.23</v>
      </c>
      <c r="R331" s="31">
        <v>2123.4899999999998</v>
      </c>
      <c r="S331" s="31">
        <v>2441.62</v>
      </c>
      <c r="T331" s="32">
        <v>0</v>
      </c>
      <c r="U331" s="32">
        <v>63.14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2863.84</v>
      </c>
      <c r="E332" s="31">
        <v>3227.38</v>
      </c>
      <c r="F332" s="31">
        <v>3822.37</v>
      </c>
      <c r="G332" s="31">
        <v>5143.3900000000003</v>
      </c>
      <c r="H332" s="31">
        <v>1743.62</v>
      </c>
      <c r="I332" s="31">
        <v>1949.88</v>
      </c>
      <c r="J332" s="31">
        <v>2174.14</v>
      </c>
      <c r="K332" s="31">
        <v>2492.27</v>
      </c>
      <c r="L332" s="31">
        <v>2832.26</v>
      </c>
      <c r="M332" s="31">
        <v>3195.8</v>
      </c>
      <c r="N332" s="31">
        <v>3790.79</v>
      </c>
      <c r="O332" s="31">
        <v>5111.8100000000004</v>
      </c>
      <c r="P332" s="31">
        <v>1712.05</v>
      </c>
      <c r="Q332" s="31">
        <v>1918.31</v>
      </c>
      <c r="R332" s="31">
        <v>2142.5700000000002</v>
      </c>
      <c r="S332" s="31">
        <v>2460.6999999999998</v>
      </c>
      <c r="T332" s="32">
        <v>0</v>
      </c>
      <c r="U332" s="32">
        <v>69.63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2867.6</v>
      </c>
      <c r="E333" s="31">
        <v>3231.14</v>
      </c>
      <c r="F333" s="31">
        <v>3826.13</v>
      </c>
      <c r="G333" s="31">
        <v>5147.1499999999996</v>
      </c>
      <c r="H333" s="31">
        <v>1747.38</v>
      </c>
      <c r="I333" s="31">
        <v>1953.64</v>
      </c>
      <c r="J333" s="31">
        <v>2177.9</v>
      </c>
      <c r="K333" s="31">
        <v>2496.0300000000002</v>
      </c>
      <c r="L333" s="31">
        <v>2836.02</v>
      </c>
      <c r="M333" s="31">
        <v>3199.56</v>
      </c>
      <c r="N333" s="31">
        <v>3794.55</v>
      </c>
      <c r="O333" s="31">
        <v>5115.57</v>
      </c>
      <c r="P333" s="31">
        <v>1715.8</v>
      </c>
      <c r="Q333" s="31">
        <v>1922.06</v>
      </c>
      <c r="R333" s="31">
        <v>2146.3200000000002</v>
      </c>
      <c r="S333" s="31">
        <v>2464.4499999999998</v>
      </c>
      <c r="T333" s="32">
        <v>0</v>
      </c>
      <c r="U333" s="32">
        <v>77.75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2863.2</v>
      </c>
      <c r="E334" s="31">
        <v>3226.74</v>
      </c>
      <c r="F334" s="31">
        <v>3821.73</v>
      </c>
      <c r="G334" s="31">
        <v>5142.75</v>
      </c>
      <c r="H334" s="31">
        <v>1742.98</v>
      </c>
      <c r="I334" s="31">
        <v>1949.24</v>
      </c>
      <c r="J334" s="31">
        <v>2173.5</v>
      </c>
      <c r="K334" s="31">
        <v>2491.63</v>
      </c>
      <c r="L334" s="31">
        <v>2831.62</v>
      </c>
      <c r="M334" s="31">
        <v>3195.16</v>
      </c>
      <c r="N334" s="31">
        <v>3790.15</v>
      </c>
      <c r="O334" s="31">
        <v>5111.17</v>
      </c>
      <c r="P334" s="31">
        <v>1711.4</v>
      </c>
      <c r="Q334" s="31">
        <v>1917.66</v>
      </c>
      <c r="R334" s="31">
        <v>2141.92</v>
      </c>
      <c r="S334" s="31">
        <v>2460.0500000000002</v>
      </c>
      <c r="T334" s="32">
        <v>0</v>
      </c>
      <c r="U334" s="32">
        <v>77.48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2863.12</v>
      </c>
      <c r="E335" s="31">
        <v>3226.66</v>
      </c>
      <c r="F335" s="31">
        <v>3821.65</v>
      </c>
      <c r="G335" s="31">
        <v>5142.67</v>
      </c>
      <c r="H335" s="31">
        <v>1742.9</v>
      </c>
      <c r="I335" s="31">
        <v>1949.16</v>
      </c>
      <c r="J335" s="31">
        <v>2173.42</v>
      </c>
      <c r="K335" s="31">
        <v>2491.5500000000002</v>
      </c>
      <c r="L335" s="31">
        <v>2831.55</v>
      </c>
      <c r="M335" s="31">
        <v>3195.09</v>
      </c>
      <c r="N335" s="31">
        <v>3790.08</v>
      </c>
      <c r="O335" s="31">
        <v>5111.1000000000004</v>
      </c>
      <c r="P335" s="31">
        <v>1711.33</v>
      </c>
      <c r="Q335" s="31">
        <v>1917.59</v>
      </c>
      <c r="R335" s="31">
        <v>2141.85</v>
      </c>
      <c r="S335" s="31">
        <v>2459.98</v>
      </c>
      <c r="T335" s="32">
        <v>0</v>
      </c>
      <c r="U335" s="32">
        <v>177.67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2862.2</v>
      </c>
      <c r="E336" s="31">
        <v>3225.74</v>
      </c>
      <c r="F336" s="31">
        <v>3820.73</v>
      </c>
      <c r="G336" s="31">
        <v>5141.75</v>
      </c>
      <c r="H336" s="31">
        <v>1741.98</v>
      </c>
      <c r="I336" s="31">
        <v>1948.24</v>
      </c>
      <c r="J336" s="31">
        <v>2172.5</v>
      </c>
      <c r="K336" s="31">
        <v>2490.63</v>
      </c>
      <c r="L336" s="31">
        <v>2830.63</v>
      </c>
      <c r="M336" s="31">
        <v>3194.17</v>
      </c>
      <c r="N336" s="31">
        <v>3789.16</v>
      </c>
      <c r="O336" s="31">
        <v>5110.18</v>
      </c>
      <c r="P336" s="31">
        <v>1710.41</v>
      </c>
      <c r="Q336" s="31">
        <v>1916.67</v>
      </c>
      <c r="R336" s="31">
        <v>2140.9299999999998</v>
      </c>
      <c r="S336" s="31">
        <v>2459.06</v>
      </c>
      <c r="T336" s="32">
        <v>0</v>
      </c>
      <c r="U336" s="32">
        <v>183.23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2861.66</v>
      </c>
      <c r="E337" s="31">
        <v>3225.2</v>
      </c>
      <c r="F337" s="31">
        <v>3820.19</v>
      </c>
      <c r="G337" s="31">
        <v>5141.21</v>
      </c>
      <c r="H337" s="31">
        <v>1741.44</v>
      </c>
      <c r="I337" s="31">
        <v>1947.7</v>
      </c>
      <c r="J337" s="31">
        <v>2171.96</v>
      </c>
      <c r="K337" s="31">
        <v>2490.09</v>
      </c>
      <c r="L337" s="31">
        <v>2830.08</v>
      </c>
      <c r="M337" s="31">
        <v>3193.62</v>
      </c>
      <c r="N337" s="31">
        <v>3788.61</v>
      </c>
      <c r="O337" s="31">
        <v>5109.63</v>
      </c>
      <c r="P337" s="31">
        <v>1709.87</v>
      </c>
      <c r="Q337" s="31">
        <v>1916.13</v>
      </c>
      <c r="R337" s="31">
        <v>2140.39</v>
      </c>
      <c r="S337" s="31">
        <v>2458.52</v>
      </c>
      <c r="T337" s="32">
        <v>0</v>
      </c>
      <c r="U337" s="32">
        <v>292.44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2860.73</v>
      </c>
      <c r="E338" s="31">
        <v>3224.27</v>
      </c>
      <c r="F338" s="31">
        <v>3819.26</v>
      </c>
      <c r="G338" s="31">
        <v>5140.28</v>
      </c>
      <c r="H338" s="31">
        <v>1740.51</v>
      </c>
      <c r="I338" s="31">
        <v>1946.77</v>
      </c>
      <c r="J338" s="31">
        <v>2171.0300000000002</v>
      </c>
      <c r="K338" s="31">
        <v>2489.16</v>
      </c>
      <c r="L338" s="31">
        <v>2829.15</v>
      </c>
      <c r="M338" s="31">
        <v>3192.69</v>
      </c>
      <c r="N338" s="31">
        <v>3787.68</v>
      </c>
      <c r="O338" s="31">
        <v>5108.7</v>
      </c>
      <c r="P338" s="31">
        <v>1708.93</v>
      </c>
      <c r="Q338" s="31">
        <v>1915.19</v>
      </c>
      <c r="R338" s="31">
        <v>2139.4499999999998</v>
      </c>
      <c r="S338" s="31">
        <v>2457.58</v>
      </c>
      <c r="T338" s="32">
        <v>0</v>
      </c>
      <c r="U338" s="32">
        <v>299.77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2860.42</v>
      </c>
      <c r="E339" s="31">
        <v>3223.96</v>
      </c>
      <c r="F339" s="31">
        <v>3818.95</v>
      </c>
      <c r="G339" s="31">
        <v>5139.97</v>
      </c>
      <c r="H339" s="31">
        <v>1740.2</v>
      </c>
      <c r="I339" s="31">
        <v>1946.46</v>
      </c>
      <c r="J339" s="31">
        <v>2170.7199999999998</v>
      </c>
      <c r="K339" s="31">
        <v>2488.85</v>
      </c>
      <c r="L339" s="31">
        <v>2828.85</v>
      </c>
      <c r="M339" s="31">
        <v>3192.39</v>
      </c>
      <c r="N339" s="31">
        <v>3787.38</v>
      </c>
      <c r="O339" s="31">
        <v>5108.3999999999996</v>
      </c>
      <c r="P339" s="31">
        <v>1708.63</v>
      </c>
      <c r="Q339" s="31">
        <v>1914.89</v>
      </c>
      <c r="R339" s="31">
        <v>2139.15</v>
      </c>
      <c r="S339" s="31">
        <v>2457.2800000000002</v>
      </c>
      <c r="T339" s="32">
        <v>0</v>
      </c>
      <c r="U339" s="32">
        <v>294.55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2862.47</v>
      </c>
      <c r="E340" s="31">
        <v>3226.01</v>
      </c>
      <c r="F340" s="31">
        <v>3821</v>
      </c>
      <c r="G340" s="31">
        <v>5142.0200000000004</v>
      </c>
      <c r="H340" s="31">
        <v>1742.25</v>
      </c>
      <c r="I340" s="31">
        <v>1948.51</v>
      </c>
      <c r="J340" s="31">
        <v>2172.77</v>
      </c>
      <c r="K340" s="31">
        <v>2490.9</v>
      </c>
      <c r="L340" s="31">
        <v>2830.89</v>
      </c>
      <c r="M340" s="31">
        <v>3194.43</v>
      </c>
      <c r="N340" s="31">
        <v>3789.42</v>
      </c>
      <c r="O340" s="31">
        <v>5110.4399999999996</v>
      </c>
      <c r="P340" s="31">
        <v>1710.67</v>
      </c>
      <c r="Q340" s="31">
        <v>1916.93</v>
      </c>
      <c r="R340" s="31">
        <v>2141.19</v>
      </c>
      <c r="S340" s="31">
        <v>2459.3200000000002</v>
      </c>
      <c r="T340" s="32">
        <v>0</v>
      </c>
      <c r="U340" s="32">
        <v>183.32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2870.31</v>
      </c>
      <c r="E341" s="31">
        <v>3233.85</v>
      </c>
      <c r="F341" s="31">
        <v>3828.84</v>
      </c>
      <c r="G341" s="31">
        <v>5149.8599999999997</v>
      </c>
      <c r="H341" s="31">
        <v>1750.09</v>
      </c>
      <c r="I341" s="31">
        <v>1956.35</v>
      </c>
      <c r="J341" s="31">
        <v>2180.61</v>
      </c>
      <c r="K341" s="31">
        <v>2498.7399999999998</v>
      </c>
      <c r="L341" s="31">
        <v>2838.73</v>
      </c>
      <c r="M341" s="31">
        <v>3202.27</v>
      </c>
      <c r="N341" s="31">
        <v>3797.26</v>
      </c>
      <c r="O341" s="31">
        <v>5118.28</v>
      </c>
      <c r="P341" s="31">
        <v>1718.51</v>
      </c>
      <c r="Q341" s="31">
        <v>1924.77</v>
      </c>
      <c r="R341" s="31">
        <v>2149.0300000000002</v>
      </c>
      <c r="S341" s="31">
        <v>2467.16</v>
      </c>
      <c r="T341" s="32">
        <v>0</v>
      </c>
      <c r="U341" s="32">
        <v>186.86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2878.32</v>
      </c>
      <c r="E342" s="31">
        <v>3241.86</v>
      </c>
      <c r="F342" s="31">
        <v>3836.85</v>
      </c>
      <c r="G342" s="31">
        <v>5157.87</v>
      </c>
      <c r="H342" s="31">
        <v>1758.1</v>
      </c>
      <c r="I342" s="31">
        <v>1964.36</v>
      </c>
      <c r="J342" s="31">
        <v>2188.62</v>
      </c>
      <c r="K342" s="31">
        <v>2506.75</v>
      </c>
      <c r="L342" s="31">
        <v>2846.75</v>
      </c>
      <c r="M342" s="31">
        <v>3210.29</v>
      </c>
      <c r="N342" s="31">
        <v>3805.28</v>
      </c>
      <c r="O342" s="31">
        <v>5126.3</v>
      </c>
      <c r="P342" s="31">
        <v>1726.53</v>
      </c>
      <c r="Q342" s="31">
        <v>1932.79</v>
      </c>
      <c r="R342" s="31">
        <v>2157.0500000000002</v>
      </c>
      <c r="S342" s="31">
        <v>2475.1799999999998</v>
      </c>
      <c r="T342" s="32">
        <v>0</v>
      </c>
      <c r="U342" s="32">
        <v>237.27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2866.4</v>
      </c>
      <c r="E343" s="31">
        <v>3229.94</v>
      </c>
      <c r="F343" s="31">
        <v>3824.93</v>
      </c>
      <c r="G343" s="31">
        <v>5145.95</v>
      </c>
      <c r="H343" s="31">
        <v>1746.18</v>
      </c>
      <c r="I343" s="31">
        <v>1952.44</v>
      </c>
      <c r="J343" s="31">
        <v>2176.6999999999998</v>
      </c>
      <c r="K343" s="31">
        <v>2494.83</v>
      </c>
      <c r="L343" s="31">
        <v>2834.82</v>
      </c>
      <c r="M343" s="31">
        <v>3198.36</v>
      </c>
      <c r="N343" s="31">
        <v>3793.35</v>
      </c>
      <c r="O343" s="31">
        <v>5114.37</v>
      </c>
      <c r="P343" s="31">
        <v>1714.6</v>
      </c>
      <c r="Q343" s="31">
        <v>1920.86</v>
      </c>
      <c r="R343" s="31">
        <v>2145.12</v>
      </c>
      <c r="S343" s="31">
        <v>2463.25</v>
      </c>
      <c r="T343" s="32">
        <v>0</v>
      </c>
      <c r="U343" s="32">
        <v>440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2724.07</v>
      </c>
      <c r="E344" s="31">
        <v>3087.61</v>
      </c>
      <c r="F344" s="31">
        <v>3682.6</v>
      </c>
      <c r="G344" s="31">
        <v>5003.62</v>
      </c>
      <c r="H344" s="31">
        <v>1603.85</v>
      </c>
      <c r="I344" s="31">
        <v>1810.11</v>
      </c>
      <c r="J344" s="31">
        <v>2034.37</v>
      </c>
      <c r="K344" s="31">
        <v>2352.5</v>
      </c>
      <c r="L344" s="31">
        <v>2692.49</v>
      </c>
      <c r="M344" s="31">
        <v>3056.03</v>
      </c>
      <c r="N344" s="31">
        <v>3651.02</v>
      </c>
      <c r="O344" s="31">
        <v>4972.04</v>
      </c>
      <c r="P344" s="31">
        <v>1572.28</v>
      </c>
      <c r="Q344" s="31">
        <v>1778.54</v>
      </c>
      <c r="R344" s="31">
        <v>2002.8</v>
      </c>
      <c r="S344" s="31">
        <v>2320.9299999999998</v>
      </c>
      <c r="T344" s="32">
        <v>0</v>
      </c>
      <c r="U344" s="32">
        <v>329.65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2466.21</v>
      </c>
      <c r="E345" s="31">
        <v>2829.75</v>
      </c>
      <c r="F345" s="31">
        <v>3424.74</v>
      </c>
      <c r="G345" s="31">
        <v>4745.76</v>
      </c>
      <c r="H345" s="31">
        <v>1346.01</v>
      </c>
      <c r="I345" s="31">
        <v>1552.27</v>
      </c>
      <c r="J345" s="31">
        <v>1776.53</v>
      </c>
      <c r="K345" s="31">
        <v>2094.66</v>
      </c>
      <c r="L345" s="31">
        <v>2434.64</v>
      </c>
      <c r="M345" s="31">
        <v>2798.18</v>
      </c>
      <c r="N345" s="31">
        <v>3393.17</v>
      </c>
      <c r="O345" s="31">
        <v>4714.1899999999996</v>
      </c>
      <c r="P345" s="31">
        <v>1314.44</v>
      </c>
      <c r="Q345" s="31">
        <v>1520.7</v>
      </c>
      <c r="R345" s="31">
        <v>1744.96</v>
      </c>
      <c r="S345" s="31">
        <v>2063.09</v>
      </c>
      <c r="T345" s="32">
        <v>0</v>
      </c>
      <c r="U345" s="32">
        <v>337.51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2284.08</v>
      </c>
      <c r="E346" s="31">
        <v>2647.62</v>
      </c>
      <c r="F346" s="31">
        <v>3242.61</v>
      </c>
      <c r="G346" s="31">
        <v>4563.63</v>
      </c>
      <c r="H346" s="31">
        <v>1163.8900000000001</v>
      </c>
      <c r="I346" s="31">
        <v>1370.15</v>
      </c>
      <c r="J346" s="31">
        <v>1594.41</v>
      </c>
      <c r="K346" s="31">
        <v>1912.54</v>
      </c>
      <c r="L346" s="31">
        <v>2252.5100000000002</v>
      </c>
      <c r="M346" s="31">
        <v>2616.0500000000002</v>
      </c>
      <c r="N346" s="31">
        <v>3211.04</v>
      </c>
      <c r="O346" s="31">
        <v>4532.0600000000004</v>
      </c>
      <c r="P346" s="31">
        <v>1132.32</v>
      </c>
      <c r="Q346" s="31">
        <v>1338.58</v>
      </c>
      <c r="R346" s="31">
        <v>1562.84</v>
      </c>
      <c r="S346" s="31">
        <v>1880.97</v>
      </c>
      <c r="T346" s="32">
        <v>0</v>
      </c>
      <c r="U346" s="32">
        <v>206.86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2240.5100000000002</v>
      </c>
      <c r="E347" s="31">
        <v>2604.0500000000002</v>
      </c>
      <c r="F347" s="31">
        <v>3199.04</v>
      </c>
      <c r="G347" s="31">
        <v>4520.0600000000004</v>
      </c>
      <c r="H347" s="31">
        <v>1120.32</v>
      </c>
      <c r="I347" s="31">
        <v>1326.58</v>
      </c>
      <c r="J347" s="31">
        <v>1550.84</v>
      </c>
      <c r="K347" s="31">
        <v>1868.97</v>
      </c>
      <c r="L347" s="31">
        <v>2208.94</v>
      </c>
      <c r="M347" s="31">
        <v>2572.48</v>
      </c>
      <c r="N347" s="31">
        <v>3167.47</v>
      </c>
      <c r="O347" s="31">
        <v>4488.49</v>
      </c>
      <c r="P347" s="31">
        <v>1088.75</v>
      </c>
      <c r="Q347" s="31">
        <v>1295.01</v>
      </c>
      <c r="R347" s="31">
        <v>1519.27</v>
      </c>
      <c r="S347" s="31">
        <v>1837.4</v>
      </c>
      <c r="T347" s="32">
        <v>0</v>
      </c>
      <c r="U347" s="32">
        <v>235.55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2189.27</v>
      </c>
      <c r="E348" s="31">
        <v>2552.81</v>
      </c>
      <c r="F348" s="31">
        <v>3147.8</v>
      </c>
      <c r="G348" s="31">
        <v>4468.82</v>
      </c>
      <c r="H348" s="31">
        <v>1069.0899999999999</v>
      </c>
      <c r="I348" s="31">
        <v>1275.3499999999999</v>
      </c>
      <c r="J348" s="31">
        <v>1499.61</v>
      </c>
      <c r="K348" s="31">
        <v>1817.74</v>
      </c>
      <c r="L348" s="31">
        <v>2157.6999999999998</v>
      </c>
      <c r="M348" s="31">
        <v>2521.2399999999998</v>
      </c>
      <c r="N348" s="31">
        <v>3116.23</v>
      </c>
      <c r="O348" s="31">
        <v>4437.25</v>
      </c>
      <c r="P348" s="31">
        <v>1037.51</v>
      </c>
      <c r="Q348" s="31">
        <v>1243.77</v>
      </c>
      <c r="R348" s="31">
        <v>1468.03</v>
      </c>
      <c r="S348" s="31">
        <v>1786.16</v>
      </c>
      <c r="T348" s="32">
        <v>0</v>
      </c>
      <c r="U348" s="32">
        <v>210.07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2143.46</v>
      </c>
      <c r="E349" s="31">
        <v>2507</v>
      </c>
      <c r="F349" s="31">
        <v>3101.99</v>
      </c>
      <c r="G349" s="31">
        <v>4423.01</v>
      </c>
      <c r="H349" s="31">
        <v>1023.28</v>
      </c>
      <c r="I349" s="31">
        <v>1229.54</v>
      </c>
      <c r="J349" s="31">
        <v>1453.8</v>
      </c>
      <c r="K349" s="31">
        <v>1771.93</v>
      </c>
      <c r="L349" s="31">
        <v>2111.88</v>
      </c>
      <c r="M349" s="31">
        <v>2475.42</v>
      </c>
      <c r="N349" s="31">
        <v>3070.41</v>
      </c>
      <c r="O349" s="31">
        <v>4391.43</v>
      </c>
      <c r="P349" s="31">
        <v>991.7</v>
      </c>
      <c r="Q349" s="31">
        <v>1197.96</v>
      </c>
      <c r="R349" s="31">
        <v>1422.22</v>
      </c>
      <c r="S349" s="31">
        <v>1740.35</v>
      </c>
      <c r="T349" s="32">
        <v>0</v>
      </c>
      <c r="U349" s="32">
        <v>162.32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2144.13</v>
      </c>
      <c r="E350" s="31">
        <v>2507.67</v>
      </c>
      <c r="F350" s="31">
        <v>3102.66</v>
      </c>
      <c r="G350" s="31">
        <v>4423.68</v>
      </c>
      <c r="H350" s="31">
        <v>1023.94</v>
      </c>
      <c r="I350" s="31">
        <v>1230.2</v>
      </c>
      <c r="J350" s="31">
        <v>1454.46</v>
      </c>
      <c r="K350" s="31">
        <v>1772.59</v>
      </c>
      <c r="L350" s="31">
        <v>2112.5500000000002</v>
      </c>
      <c r="M350" s="31">
        <v>2476.09</v>
      </c>
      <c r="N350" s="31">
        <v>3071.08</v>
      </c>
      <c r="O350" s="31">
        <v>4392.1000000000004</v>
      </c>
      <c r="P350" s="31">
        <v>992.37</v>
      </c>
      <c r="Q350" s="31">
        <v>1198.6300000000001</v>
      </c>
      <c r="R350" s="31">
        <v>1422.89</v>
      </c>
      <c r="S350" s="31">
        <v>1741.02</v>
      </c>
      <c r="T350" s="32">
        <v>0</v>
      </c>
      <c r="U350" s="32">
        <v>102.98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2243.61</v>
      </c>
      <c r="E351" s="31">
        <v>2607.15</v>
      </c>
      <c r="F351" s="31">
        <v>3202.14</v>
      </c>
      <c r="G351" s="31">
        <v>4523.16</v>
      </c>
      <c r="H351" s="31">
        <v>1123.42</v>
      </c>
      <c r="I351" s="31">
        <v>1329.68</v>
      </c>
      <c r="J351" s="31">
        <v>1553.94</v>
      </c>
      <c r="K351" s="31">
        <v>1872.07</v>
      </c>
      <c r="L351" s="31">
        <v>2212.04</v>
      </c>
      <c r="M351" s="31">
        <v>2575.58</v>
      </c>
      <c r="N351" s="31">
        <v>3170.57</v>
      </c>
      <c r="O351" s="31">
        <v>4491.59</v>
      </c>
      <c r="P351" s="31">
        <v>1091.8499999999999</v>
      </c>
      <c r="Q351" s="31">
        <v>1298.1099999999999</v>
      </c>
      <c r="R351" s="31">
        <v>1522.37</v>
      </c>
      <c r="S351" s="31">
        <v>1840.5</v>
      </c>
      <c r="T351" s="32">
        <v>0</v>
      </c>
      <c r="U351" s="32">
        <v>8.7100000000000009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2552.5700000000002</v>
      </c>
      <c r="E352" s="31">
        <v>2916.11</v>
      </c>
      <c r="F352" s="31">
        <v>3511.1</v>
      </c>
      <c r="G352" s="31">
        <v>4832.12</v>
      </c>
      <c r="H352" s="31">
        <v>1432.37</v>
      </c>
      <c r="I352" s="31">
        <v>1638.63</v>
      </c>
      <c r="J352" s="31">
        <v>1862.89</v>
      </c>
      <c r="K352" s="31">
        <v>2181.02</v>
      </c>
      <c r="L352" s="31">
        <v>2520.9899999999998</v>
      </c>
      <c r="M352" s="31">
        <v>2884.53</v>
      </c>
      <c r="N352" s="31">
        <v>3479.52</v>
      </c>
      <c r="O352" s="31">
        <v>4800.54</v>
      </c>
      <c r="P352" s="31">
        <v>1400.79</v>
      </c>
      <c r="Q352" s="31">
        <v>1607.05</v>
      </c>
      <c r="R352" s="31">
        <v>1831.31</v>
      </c>
      <c r="S352" s="31">
        <v>2149.44</v>
      </c>
      <c r="T352" s="32">
        <v>0</v>
      </c>
      <c r="U352" s="32">
        <v>53.56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2828.5</v>
      </c>
      <c r="E353" s="31">
        <v>3192.04</v>
      </c>
      <c r="F353" s="31">
        <v>3787.03</v>
      </c>
      <c r="G353" s="31">
        <v>5108.05</v>
      </c>
      <c r="H353" s="31">
        <v>1708.28</v>
      </c>
      <c r="I353" s="31">
        <v>1914.54</v>
      </c>
      <c r="J353" s="31">
        <v>2138.8000000000002</v>
      </c>
      <c r="K353" s="31">
        <v>2456.9299999999998</v>
      </c>
      <c r="L353" s="31">
        <v>2796.92</v>
      </c>
      <c r="M353" s="31">
        <v>3160.46</v>
      </c>
      <c r="N353" s="31">
        <v>3755.45</v>
      </c>
      <c r="O353" s="31">
        <v>5076.47</v>
      </c>
      <c r="P353" s="31">
        <v>1676.7</v>
      </c>
      <c r="Q353" s="31">
        <v>1882.96</v>
      </c>
      <c r="R353" s="31">
        <v>2107.2199999999998</v>
      </c>
      <c r="S353" s="31">
        <v>2425.35</v>
      </c>
      <c r="T353" s="32">
        <v>0</v>
      </c>
      <c r="U353" s="32">
        <v>68.510000000000005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2919.95</v>
      </c>
      <c r="E354" s="31">
        <v>3283.49</v>
      </c>
      <c r="F354" s="31">
        <v>3878.48</v>
      </c>
      <c r="G354" s="31">
        <v>5199.5</v>
      </c>
      <c r="H354" s="31">
        <v>1799.73</v>
      </c>
      <c r="I354" s="31">
        <v>2005.99</v>
      </c>
      <c r="J354" s="31">
        <v>2230.25</v>
      </c>
      <c r="K354" s="31">
        <v>2548.38</v>
      </c>
      <c r="L354" s="31">
        <v>2888.37</v>
      </c>
      <c r="M354" s="31">
        <v>3251.91</v>
      </c>
      <c r="N354" s="31">
        <v>3846.9</v>
      </c>
      <c r="O354" s="31">
        <v>5167.92</v>
      </c>
      <c r="P354" s="31">
        <v>1768.15</v>
      </c>
      <c r="Q354" s="31">
        <v>1974.41</v>
      </c>
      <c r="R354" s="31">
        <v>2198.67</v>
      </c>
      <c r="S354" s="31">
        <v>2516.8000000000002</v>
      </c>
      <c r="T354" s="32">
        <v>0</v>
      </c>
      <c r="U354" s="32">
        <v>80.41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2930.97</v>
      </c>
      <c r="E355" s="31">
        <v>3294.51</v>
      </c>
      <c r="F355" s="31">
        <v>3889.5</v>
      </c>
      <c r="G355" s="31">
        <v>5210.5200000000004</v>
      </c>
      <c r="H355" s="31">
        <v>1810.75</v>
      </c>
      <c r="I355" s="31">
        <v>2017.01</v>
      </c>
      <c r="J355" s="31">
        <v>2241.27</v>
      </c>
      <c r="K355" s="31">
        <v>2559.4</v>
      </c>
      <c r="L355" s="31">
        <v>2899.4</v>
      </c>
      <c r="M355" s="31">
        <v>3262.94</v>
      </c>
      <c r="N355" s="31">
        <v>3857.93</v>
      </c>
      <c r="O355" s="31">
        <v>5178.95</v>
      </c>
      <c r="P355" s="31">
        <v>1779.18</v>
      </c>
      <c r="Q355" s="31">
        <v>1985.44</v>
      </c>
      <c r="R355" s="31">
        <v>2209.6999999999998</v>
      </c>
      <c r="S355" s="31">
        <v>2527.83</v>
      </c>
      <c r="T355" s="32">
        <v>0</v>
      </c>
      <c r="U355" s="32">
        <v>69.44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2948.06</v>
      </c>
      <c r="E356" s="31">
        <v>3311.6</v>
      </c>
      <c r="F356" s="31">
        <v>3906.59</v>
      </c>
      <c r="G356" s="31">
        <v>5227.6099999999997</v>
      </c>
      <c r="H356" s="31">
        <v>1827.83</v>
      </c>
      <c r="I356" s="31">
        <v>2034.09</v>
      </c>
      <c r="J356" s="31">
        <v>2258.35</v>
      </c>
      <c r="K356" s="31">
        <v>2576.48</v>
      </c>
      <c r="L356" s="31">
        <v>2916.48</v>
      </c>
      <c r="M356" s="31">
        <v>3280.02</v>
      </c>
      <c r="N356" s="31">
        <v>3875.01</v>
      </c>
      <c r="O356" s="31">
        <v>5196.03</v>
      </c>
      <c r="P356" s="31">
        <v>1796.26</v>
      </c>
      <c r="Q356" s="31">
        <v>2002.52</v>
      </c>
      <c r="R356" s="31">
        <v>2226.7800000000002</v>
      </c>
      <c r="S356" s="31">
        <v>2544.91</v>
      </c>
      <c r="T356" s="32">
        <v>0</v>
      </c>
      <c r="U356" s="32">
        <v>74.42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2938.56</v>
      </c>
      <c r="E357" s="31">
        <v>3302.1</v>
      </c>
      <c r="F357" s="31">
        <v>3897.09</v>
      </c>
      <c r="G357" s="31">
        <v>5218.1099999999997</v>
      </c>
      <c r="H357" s="31">
        <v>1818.34</v>
      </c>
      <c r="I357" s="31">
        <v>2024.6</v>
      </c>
      <c r="J357" s="31">
        <v>2248.86</v>
      </c>
      <c r="K357" s="31">
        <v>2566.9899999999998</v>
      </c>
      <c r="L357" s="31">
        <v>2906.98</v>
      </c>
      <c r="M357" s="31">
        <v>3270.52</v>
      </c>
      <c r="N357" s="31">
        <v>3865.51</v>
      </c>
      <c r="O357" s="31">
        <v>5186.53</v>
      </c>
      <c r="P357" s="31">
        <v>1786.76</v>
      </c>
      <c r="Q357" s="31">
        <v>1993.02</v>
      </c>
      <c r="R357" s="31">
        <v>2217.2800000000002</v>
      </c>
      <c r="S357" s="31">
        <v>2535.41</v>
      </c>
      <c r="T357" s="32">
        <v>0</v>
      </c>
      <c r="U357" s="32">
        <v>54.42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2950.07</v>
      </c>
      <c r="E358" s="31">
        <v>3313.61</v>
      </c>
      <c r="F358" s="31">
        <v>3908.6</v>
      </c>
      <c r="G358" s="31">
        <v>5229.62</v>
      </c>
      <c r="H358" s="31">
        <v>1829.85</v>
      </c>
      <c r="I358" s="31">
        <v>2036.11</v>
      </c>
      <c r="J358" s="31">
        <v>2260.37</v>
      </c>
      <c r="K358" s="31">
        <v>2578.5</v>
      </c>
      <c r="L358" s="31">
        <v>2918.5</v>
      </c>
      <c r="M358" s="31">
        <v>3282.04</v>
      </c>
      <c r="N358" s="31">
        <v>3877.03</v>
      </c>
      <c r="O358" s="31">
        <v>5198.05</v>
      </c>
      <c r="P358" s="31">
        <v>1798.28</v>
      </c>
      <c r="Q358" s="31">
        <v>2004.54</v>
      </c>
      <c r="R358" s="31">
        <v>2228.8000000000002</v>
      </c>
      <c r="S358" s="31">
        <v>2546.9299999999998</v>
      </c>
      <c r="T358" s="32">
        <v>0</v>
      </c>
      <c r="U358" s="32">
        <v>66.900000000000006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2954.43</v>
      </c>
      <c r="E359" s="31">
        <v>3317.97</v>
      </c>
      <c r="F359" s="31">
        <v>3912.96</v>
      </c>
      <c r="G359" s="31">
        <v>5233.9799999999996</v>
      </c>
      <c r="H359" s="31">
        <v>1834.21</v>
      </c>
      <c r="I359" s="31">
        <v>2040.47</v>
      </c>
      <c r="J359" s="31">
        <v>2264.73</v>
      </c>
      <c r="K359" s="31">
        <v>2582.86</v>
      </c>
      <c r="L359" s="31">
        <v>2922.86</v>
      </c>
      <c r="M359" s="31">
        <v>3286.4</v>
      </c>
      <c r="N359" s="31">
        <v>3881.39</v>
      </c>
      <c r="O359" s="31">
        <v>5202.41</v>
      </c>
      <c r="P359" s="31">
        <v>1802.64</v>
      </c>
      <c r="Q359" s="31">
        <v>2008.9</v>
      </c>
      <c r="R359" s="31">
        <v>2233.16</v>
      </c>
      <c r="S359" s="31">
        <v>2551.29</v>
      </c>
      <c r="T359" s="32">
        <v>0</v>
      </c>
      <c r="U359" s="32">
        <v>94.97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2951.73</v>
      </c>
      <c r="E360" s="31">
        <v>3315.27</v>
      </c>
      <c r="F360" s="31">
        <v>3910.26</v>
      </c>
      <c r="G360" s="31">
        <v>5231.28</v>
      </c>
      <c r="H360" s="31">
        <v>1831.51</v>
      </c>
      <c r="I360" s="31">
        <v>2037.77</v>
      </c>
      <c r="J360" s="31">
        <v>2262.0300000000002</v>
      </c>
      <c r="K360" s="31">
        <v>2580.16</v>
      </c>
      <c r="L360" s="31">
        <v>2920.16</v>
      </c>
      <c r="M360" s="31">
        <v>3283.7</v>
      </c>
      <c r="N360" s="31">
        <v>3878.69</v>
      </c>
      <c r="O360" s="31">
        <v>5199.71</v>
      </c>
      <c r="P360" s="31">
        <v>1799.93</v>
      </c>
      <c r="Q360" s="31">
        <v>2006.19</v>
      </c>
      <c r="R360" s="31">
        <v>2230.4499999999998</v>
      </c>
      <c r="S360" s="31">
        <v>2548.58</v>
      </c>
      <c r="T360" s="32">
        <v>0</v>
      </c>
      <c r="U360" s="32">
        <v>103.59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2957.01</v>
      </c>
      <c r="E361" s="31">
        <v>3320.55</v>
      </c>
      <c r="F361" s="31">
        <v>3915.54</v>
      </c>
      <c r="G361" s="31">
        <v>5236.5600000000004</v>
      </c>
      <c r="H361" s="31">
        <v>1836.79</v>
      </c>
      <c r="I361" s="31">
        <v>2043.05</v>
      </c>
      <c r="J361" s="31">
        <v>2267.31</v>
      </c>
      <c r="K361" s="31">
        <v>2585.44</v>
      </c>
      <c r="L361" s="31">
        <v>2925.44</v>
      </c>
      <c r="M361" s="31">
        <v>3288.98</v>
      </c>
      <c r="N361" s="31">
        <v>3883.97</v>
      </c>
      <c r="O361" s="31">
        <v>5204.99</v>
      </c>
      <c r="P361" s="31">
        <v>1805.22</v>
      </c>
      <c r="Q361" s="31">
        <v>2011.48</v>
      </c>
      <c r="R361" s="31">
        <v>2235.7399999999998</v>
      </c>
      <c r="S361" s="31">
        <v>2553.87</v>
      </c>
      <c r="T361" s="32">
        <v>0</v>
      </c>
      <c r="U361" s="32">
        <v>126.2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2952.25</v>
      </c>
      <c r="E362" s="31">
        <v>3315.79</v>
      </c>
      <c r="F362" s="31">
        <v>3910.78</v>
      </c>
      <c r="G362" s="31">
        <v>5231.8</v>
      </c>
      <c r="H362" s="31">
        <v>1832.03</v>
      </c>
      <c r="I362" s="31">
        <v>2038.29</v>
      </c>
      <c r="J362" s="31">
        <v>2262.5500000000002</v>
      </c>
      <c r="K362" s="31">
        <v>2580.6799999999998</v>
      </c>
      <c r="L362" s="31">
        <v>2920.68</v>
      </c>
      <c r="M362" s="31">
        <v>3284.22</v>
      </c>
      <c r="N362" s="31">
        <v>3879.21</v>
      </c>
      <c r="O362" s="31">
        <v>5200.2299999999996</v>
      </c>
      <c r="P362" s="31">
        <v>1800.46</v>
      </c>
      <c r="Q362" s="31">
        <v>2006.72</v>
      </c>
      <c r="R362" s="31">
        <v>2230.98</v>
      </c>
      <c r="S362" s="31">
        <v>2549.11</v>
      </c>
      <c r="T362" s="32">
        <v>0</v>
      </c>
      <c r="U362" s="32">
        <v>120.88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2882.93</v>
      </c>
      <c r="E363" s="31">
        <v>3246.47</v>
      </c>
      <c r="F363" s="31">
        <v>3841.46</v>
      </c>
      <c r="G363" s="31">
        <v>5162.4799999999996</v>
      </c>
      <c r="H363" s="31">
        <v>1762.71</v>
      </c>
      <c r="I363" s="31">
        <v>1968.97</v>
      </c>
      <c r="J363" s="31">
        <v>2193.23</v>
      </c>
      <c r="K363" s="31">
        <v>2511.36</v>
      </c>
      <c r="L363" s="31">
        <v>2851.35</v>
      </c>
      <c r="M363" s="31">
        <v>3214.89</v>
      </c>
      <c r="N363" s="31">
        <v>3809.88</v>
      </c>
      <c r="O363" s="31">
        <v>5130.8999999999996</v>
      </c>
      <c r="P363" s="31">
        <v>1731.13</v>
      </c>
      <c r="Q363" s="31">
        <v>1937.39</v>
      </c>
      <c r="R363" s="31">
        <v>2161.65</v>
      </c>
      <c r="S363" s="31">
        <v>2479.7800000000002</v>
      </c>
      <c r="T363" s="32">
        <v>0</v>
      </c>
      <c r="U363" s="32">
        <v>85.4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2882.15</v>
      </c>
      <c r="E364" s="31">
        <v>3245.69</v>
      </c>
      <c r="F364" s="31">
        <v>3840.68</v>
      </c>
      <c r="G364" s="31">
        <v>5161.7</v>
      </c>
      <c r="H364" s="31">
        <v>1761.93</v>
      </c>
      <c r="I364" s="31">
        <v>1968.19</v>
      </c>
      <c r="J364" s="31">
        <v>2192.4499999999998</v>
      </c>
      <c r="K364" s="31">
        <v>2510.58</v>
      </c>
      <c r="L364" s="31">
        <v>2850.58</v>
      </c>
      <c r="M364" s="31">
        <v>3214.12</v>
      </c>
      <c r="N364" s="31">
        <v>3809.11</v>
      </c>
      <c r="O364" s="31">
        <v>5130.13</v>
      </c>
      <c r="P364" s="31">
        <v>1730.36</v>
      </c>
      <c r="Q364" s="31">
        <v>1936.62</v>
      </c>
      <c r="R364" s="31">
        <v>2160.88</v>
      </c>
      <c r="S364" s="31">
        <v>2479.0100000000002</v>
      </c>
      <c r="T364" s="32">
        <v>0</v>
      </c>
      <c r="U364" s="32">
        <v>16.329999999999998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2953.91</v>
      </c>
      <c r="E365" s="31">
        <v>3317.45</v>
      </c>
      <c r="F365" s="31">
        <v>3912.44</v>
      </c>
      <c r="G365" s="31">
        <v>5233.46</v>
      </c>
      <c r="H365" s="31">
        <v>1833.69</v>
      </c>
      <c r="I365" s="31">
        <v>2039.95</v>
      </c>
      <c r="J365" s="31">
        <v>2264.21</v>
      </c>
      <c r="K365" s="31">
        <v>2582.34</v>
      </c>
      <c r="L365" s="31">
        <v>2922.34</v>
      </c>
      <c r="M365" s="31">
        <v>3285.88</v>
      </c>
      <c r="N365" s="31">
        <v>3880.87</v>
      </c>
      <c r="O365" s="31">
        <v>5201.8900000000003</v>
      </c>
      <c r="P365" s="31">
        <v>1802.11</v>
      </c>
      <c r="Q365" s="31">
        <v>2008.37</v>
      </c>
      <c r="R365" s="31">
        <v>2232.63</v>
      </c>
      <c r="S365" s="31">
        <v>2550.7600000000002</v>
      </c>
      <c r="T365" s="32">
        <v>0</v>
      </c>
      <c r="U365" s="32">
        <v>111.11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3021.36</v>
      </c>
      <c r="E366" s="31">
        <v>3384.9</v>
      </c>
      <c r="F366" s="31">
        <v>3979.89</v>
      </c>
      <c r="G366" s="31">
        <v>5300.91</v>
      </c>
      <c r="H366" s="31">
        <v>1901.14</v>
      </c>
      <c r="I366" s="31">
        <v>2107.4</v>
      </c>
      <c r="J366" s="31">
        <v>2331.66</v>
      </c>
      <c r="K366" s="31">
        <v>2649.79</v>
      </c>
      <c r="L366" s="31">
        <v>2989.79</v>
      </c>
      <c r="M366" s="31">
        <v>3353.33</v>
      </c>
      <c r="N366" s="31">
        <v>3948.32</v>
      </c>
      <c r="O366" s="31">
        <v>5269.34</v>
      </c>
      <c r="P366" s="31">
        <v>1869.56</v>
      </c>
      <c r="Q366" s="31">
        <v>2075.8200000000002</v>
      </c>
      <c r="R366" s="31">
        <v>2300.08</v>
      </c>
      <c r="S366" s="31">
        <v>2618.21</v>
      </c>
      <c r="T366" s="32">
        <v>0</v>
      </c>
      <c r="U366" s="32">
        <v>158.63999999999999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2878.3</v>
      </c>
      <c r="E367" s="31">
        <v>3241.84</v>
      </c>
      <c r="F367" s="31">
        <v>3836.83</v>
      </c>
      <c r="G367" s="31">
        <v>5157.8500000000004</v>
      </c>
      <c r="H367" s="31">
        <v>1758.08</v>
      </c>
      <c r="I367" s="31">
        <v>1964.34</v>
      </c>
      <c r="J367" s="31">
        <v>2188.6</v>
      </c>
      <c r="K367" s="31">
        <v>2506.73</v>
      </c>
      <c r="L367" s="31">
        <v>2846.73</v>
      </c>
      <c r="M367" s="31">
        <v>3210.27</v>
      </c>
      <c r="N367" s="31">
        <v>3805.26</v>
      </c>
      <c r="O367" s="31">
        <v>5126.28</v>
      </c>
      <c r="P367" s="31">
        <v>1726.51</v>
      </c>
      <c r="Q367" s="31">
        <v>1932.77</v>
      </c>
      <c r="R367" s="31">
        <v>2157.0300000000002</v>
      </c>
      <c r="S367" s="31">
        <v>2475.16</v>
      </c>
      <c r="T367" s="32">
        <v>0</v>
      </c>
      <c r="U367" s="32">
        <v>520.17999999999995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2623.25</v>
      </c>
      <c r="E368" s="31">
        <v>2986.79</v>
      </c>
      <c r="F368" s="31">
        <v>3581.78</v>
      </c>
      <c r="G368" s="31">
        <v>4902.8</v>
      </c>
      <c r="H368" s="31">
        <v>1503.04</v>
      </c>
      <c r="I368" s="31">
        <v>1709.3</v>
      </c>
      <c r="J368" s="31">
        <v>1933.56</v>
      </c>
      <c r="K368" s="31">
        <v>2251.69</v>
      </c>
      <c r="L368" s="31">
        <v>2591.67</v>
      </c>
      <c r="M368" s="31">
        <v>2955.21</v>
      </c>
      <c r="N368" s="31">
        <v>3550.2</v>
      </c>
      <c r="O368" s="31">
        <v>4871.22</v>
      </c>
      <c r="P368" s="31">
        <v>1471.46</v>
      </c>
      <c r="Q368" s="31">
        <v>1677.72</v>
      </c>
      <c r="R368" s="31">
        <v>1901.98</v>
      </c>
      <c r="S368" s="31">
        <v>2220.11</v>
      </c>
      <c r="T368" s="32">
        <v>0</v>
      </c>
      <c r="U368" s="32">
        <v>439.39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2428.7399999999998</v>
      </c>
      <c r="E369" s="31">
        <v>2792.28</v>
      </c>
      <c r="F369" s="31">
        <v>3387.27</v>
      </c>
      <c r="G369" s="31">
        <v>4708.29</v>
      </c>
      <c r="H369" s="31">
        <v>1308.54</v>
      </c>
      <c r="I369" s="31">
        <v>1514.8</v>
      </c>
      <c r="J369" s="31">
        <v>1739.06</v>
      </c>
      <c r="K369" s="31">
        <v>2057.19</v>
      </c>
      <c r="L369" s="31">
        <v>2397.17</v>
      </c>
      <c r="M369" s="31">
        <v>2760.71</v>
      </c>
      <c r="N369" s="31">
        <v>3355.7</v>
      </c>
      <c r="O369" s="31">
        <v>4676.72</v>
      </c>
      <c r="P369" s="31">
        <v>1276.97</v>
      </c>
      <c r="Q369" s="31">
        <v>1483.23</v>
      </c>
      <c r="R369" s="31">
        <v>1707.49</v>
      </c>
      <c r="S369" s="31">
        <v>2025.62</v>
      </c>
      <c r="T369" s="32">
        <v>0</v>
      </c>
      <c r="U369" s="32">
        <v>222.08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2250.44</v>
      </c>
      <c r="E370" s="31">
        <v>2613.98</v>
      </c>
      <c r="F370" s="31">
        <v>3208.97</v>
      </c>
      <c r="G370" s="31">
        <v>4529.99</v>
      </c>
      <c r="H370" s="31">
        <v>1130.25</v>
      </c>
      <c r="I370" s="31">
        <v>1336.51</v>
      </c>
      <c r="J370" s="31">
        <v>1560.77</v>
      </c>
      <c r="K370" s="31">
        <v>1878.9</v>
      </c>
      <c r="L370" s="31">
        <v>2218.86</v>
      </c>
      <c r="M370" s="31">
        <v>2582.4</v>
      </c>
      <c r="N370" s="31">
        <v>3177.39</v>
      </c>
      <c r="O370" s="31">
        <v>4498.41</v>
      </c>
      <c r="P370" s="31">
        <v>1098.68</v>
      </c>
      <c r="Q370" s="31">
        <v>1304.94</v>
      </c>
      <c r="R370" s="31">
        <v>1529.2</v>
      </c>
      <c r="S370" s="31">
        <v>1847.33</v>
      </c>
      <c r="T370" s="32">
        <v>0</v>
      </c>
      <c r="U370" s="32">
        <v>154.66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2245.12</v>
      </c>
      <c r="E371" s="31">
        <v>2608.66</v>
      </c>
      <c r="F371" s="31">
        <v>3203.65</v>
      </c>
      <c r="G371" s="31">
        <v>4524.67</v>
      </c>
      <c r="H371" s="31">
        <v>1124.93</v>
      </c>
      <c r="I371" s="31">
        <v>1331.19</v>
      </c>
      <c r="J371" s="31">
        <v>1555.45</v>
      </c>
      <c r="K371" s="31">
        <v>1873.58</v>
      </c>
      <c r="L371" s="31">
        <v>2213.54</v>
      </c>
      <c r="M371" s="31">
        <v>2577.08</v>
      </c>
      <c r="N371" s="31">
        <v>3172.07</v>
      </c>
      <c r="O371" s="31">
        <v>4493.09</v>
      </c>
      <c r="P371" s="31">
        <v>1093.3499999999999</v>
      </c>
      <c r="Q371" s="31">
        <v>1299.6099999999999</v>
      </c>
      <c r="R371" s="31">
        <v>1523.87</v>
      </c>
      <c r="S371" s="31">
        <v>1842</v>
      </c>
      <c r="T371" s="32">
        <v>0</v>
      </c>
      <c r="U371" s="32">
        <v>141.96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2211.08</v>
      </c>
      <c r="E372" s="31">
        <v>2574.62</v>
      </c>
      <c r="F372" s="31">
        <v>3169.61</v>
      </c>
      <c r="G372" s="31">
        <v>4490.63</v>
      </c>
      <c r="H372" s="31">
        <v>1090.8900000000001</v>
      </c>
      <c r="I372" s="31">
        <v>1297.1500000000001</v>
      </c>
      <c r="J372" s="31">
        <v>1521.41</v>
      </c>
      <c r="K372" s="31">
        <v>1839.54</v>
      </c>
      <c r="L372" s="31">
        <v>2179.5</v>
      </c>
      <c r="M372" s="31">
        <v>2543.04</v>
      </c>
      <c r="N372" s="31">
        <v>3138.03</v>
      </c>
      <c r="O372" s="31">
        <v>4459.05</v>
      </c>
      <c r="P372" s="31">
        <v>1059.31</v>
      </c>
      <c r="Q372" s="31">
        <v>1265.57</v>
      </c>
      <c r="R372" s="31">
        <v>1489.83</v>
      </c>
      <c r="S372" s="31">
        <v>1807.96</v>
      </c>
      <c r="T372" s="32">
        <v>0</v>
      </c>
      <c r="U372" s="32">
        <v>1015.99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2154.14</v>
      </c>
      <c r="E373" s="31">
        <v>2517.6799999999998</v>
      </c>
      <c r="F373" s="31">
        <v>3112.67</v>
      </c>
      <c r="G373" s="31">
        <v>4433.6899999999996</v>
      </c>
      <c r="H373" s="31">
        <v>1033.95</v>
      </c>
      <c r="I373" s="31">
        <v>1240.21</v>
      </c>
      <c r="J373" s="31">
        <v>1464.47</v>
      </c>
      <c r="K373" s="31">
        <v>1782.6</v>
      </c>
      <c r="L373" s="31">
        <v>2122.56</v>
      </c>
      <c r="M373" s="31">
        <v>2486.1</v>
      </c>
      <c r="N373" s="31">
        <v>3081.09</v>
      </c>
      <c r="O373" s="31">
        <v>4402.1099999999997</v>
      </c>
      <c r="P373" s="31">
        <v>1002.38</v>
      </c>
      <c r="Q373" s="31">
        <v>1208.6400000000001</v>
      </c>
      <c r="R373" s="31">
        <v>1432.9</v>
      </c>
      <c r="S373" s="31">
        <v>1751.03</v>
      </c>
      <c r="T373" s="32">
        <v>0</v>
      </c>
      <c r="U373" s="32">
        <v>963.54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2167.7399999999998</v>
      </c>
      <c r="E374" s="31">
        <v>2531.2800000000002</v>
      </c>
      <c r="F374" s="31">
        <v>3126.27</v>
      </c>
      <c r="G374" s="31">
        <v>4447.29</v>
      </c>
      <c r="H374" s="31">
        <v>1047.55</v>
      </c>
      <c r="I374" s="31">
        <v>1253.81</v>
      </c>
      <c r="J374" s="31">
        <v>1478.07</v>
      </c>
      <c r="K374" s="31">
        <v>1796.2</v>
      </c>
      <c r="L374" s="31">
        <v>2136.16</v>
      </c>
      <c r="M374" s="31">
        <v>2499.6999999999998</v>
      </c>
      <c r="N374" s="31">
        <v>3094.69</v>
      </c>
      <c r="O374" s="31">
        <v>4415.71</v>
      </c>
      <c r="P374" s="31">
        <v>1015.98</v>
      </c>
      <c r="Q374" s="31">
        <v>1222.24</v>
      </c>
      <c r="R374" s="31">
        <v>1446.5</v>
      </c>
      <c r="S374" s="31">
        <v>1764.63</v>
      </c>
      <c r="T374" s="32">
        <v>0</v>
      </c>
      <c r="U374" s="32">
        <v>133.63999999999999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2274.9699999999998</v>
      </c>
      <c r="E375" s="31">
        <v>2638.51</v>
      </c>
      <c r="F375" s="31">
        <v>3233.5</v>
      </c>
      <c r="G375" s="31">
        <v>4554.5200000000004</v>
      </c>
      <c r="H375" s="31">
        <v>1154.77</v>
      </c>
      <c r="I375" s="31">
        <v>1361.03</v>
      </c>
      <c r="J375" s="31">
        <v>1585.29</v>
      </c>
      <c r="K375" s="31">
        <v>1903.42</v>
      </c>
      <c r="L375" s="31">
        <v>2243.39</v>
      </c>
      <c r="M375" s="31">
        <v>2606.9299999999998</v>
      </c>
      <c r="N375" s="31">
        <v>3201.92</v>
      </c>
      <c r="O375" s="31">
        <v>4522.9399999999996</v>
      </c>
      <c r="P375" s="31">
        <v>1123.2</v>
      </c>
      <c r="Q375" s="31">
        <v>1329.46</v>
      </c>
      <c r="R375" s="31">
        <v>1553.72</v>
      </c>
      <c r="S375" s="31">
        <v>1871.85</v>
      </c>
      <c r="T375" s="32">
        <v>47.82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2619.85</v>
      </c>
      <c r="E376" s="31">
        <v>2983.39</v>
      </c>
      <c r="F376" s="31">
        <v>3578.38</v>
      </c>
      <c r="G376" s="31">
        <v>4899.3999999999996</v>
      </c>
      <c r="H376" s="31">
        <v>1499.64</v>
      </c>
      <c r="I376" s="31">
        <v>1705.9</v>
      </c>
      <c r="J376" s="31">
        <v>1930.16</v>
      </c>
      <c r="K376" s="31">
        <v>2248.29</v>
      </c>
      <c r="L376" s="31">
        <v>2588.27</v>
      </c>
      <c r="M376" s="31">
        <v>2951.81</v>
      </c>
      <c r="N376" s="31">
        <v>3546.8</v>
      </c>
      <c r="O376" s="31">
        <v>4867.82</v>
      </c>
      <c r="P376" s="31">
        <v>1468.07</v>
      </c>
      <c r="Q376" s="31">
        <v>1674.33</v>
      </c>
      <c r="R376" s="31">
        <v>1898.59</v>
      </c>
      <c r="S376" s="31">
        <v>2216.7199999999998</v>
      </c>
      <c r="T376" s="32">
        <v>0</v>
      </c>
      <c r="U376" s="32">
        <v>154.36000000000001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2790.91</v>
      </c>
      <c r="E377" s="31">
        <v>3154.45</v>
      </c>
      <c r="F377" s="31">
        <v>3749.44</v>
      </c>
      <c r="G377" s="31">
        <v>5070.46</v>
      </c>
      <c r="H377" s="31">
        <v>1670.7</v>
      </c>
      <c r="I377" s="31">
        <v>1876.96</v>
      </c>
      <c r="J377" s="31">
        <v>2101.2199999999998</v>
      </c>
      <c r="K377" s="31">
        <v>2419.35</v>
      </c>
      <c r="L377" s="31">
        <v>2759.34</v>
      </c>
      <c r="M377" s="31">
        <v>3122.88</v>
      </c>
      <c r="N377" s="31">
        <v>3717.87</v>
      </c>
      <c r="O377" s="31">
        <v>5038.8900000000003</v>
      </c>
      <c r="P377" s="31">
        <v>1639.12</v>
      </c>
      <c r="Q377" s="31">
        <v>1845.38</v>
      </c>
      <c r="R377" s="31">
        <v>2069.64</v>
      </c>
      <c r="S377" s="31">
        <v>2387.77</v>
      </c>
      <c r="T377" s="32">
        <v>0</v>
      </c>
      <c r="U377" s="32">
        <v>23.14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2886.05</v>
      </c>
      <c r="E378" s="31">
        <v>3249.59</v>
      </c>
      <c r="F378" s="31">
        <v>3844.58</v>
      </c>
      <c r="G378" s="31">
        <v>5165.6000000000004</v>
      </c>
      <c r="H378" s="31">
        <v>1765.83</v>
      </c>
      <c r="I378" s="31">
        <v>1972.09</v>
      </c>
      <c r="J378" s="31">
        <v>2196.35</v>
      </c>
      <c r="K378" s="31">
        <v>2514.48</v>
      </c>
      <c r="L378" s="31">
        <v>2854.47</v>
      </c>
      <c r="M378" s="31">
        <v>3218.01</v>
      </c>
      <c r="N378" s="31">
        <v>3813</v>
      </c>
      <c r="O378" s="31">
        <v>5134.0200000000004</v>
      </c>
      <c r="P378" s="31">
        <v>1734.26</v>
      </c>
      <c r="Q378" s="31">
        <v>1940.52</v>
      </c>
      <c r="R378" s="31">
        <v>2164.7800000000002</v>
      </c>
      <c r="S378" s="31">
        <v>2482.91</v>
      </c>
      <c r="T378" s="32">
        <v>0</v>
      </c>
      <c r="U378" s="32">
        <v>70.8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2898.29</v>
      </c>
      <c r="E379" s="31">
        <v>3261.83</v>
      </c>
      <c r="F379" s="31">
        <v>3856.82</v>
      </c>
      <c r="G379" s="31">
        <v>5177.84</v>
      </c>
      <c r="H379" s="31">
        <v>1778.07</v>
      </c>
      <c r="I379" s="31">
        <v>1984.33</v>
      </c>
      <c r="J379" s="31">
        <v>2208.59</v>
      </c>
      <c r="K379" s="31">
        <v>2526.7199999999998</v>
      </c>
      <c r="L379" s="31">
        <v>2866.72</v>
      </c>
      <c r="M379" s="31">
        <v>3230.26</v>
      </c>
      <c r="N379" s="31">
        <v>3825.25</v>
      </c>
      <c r="O379" s="31">
        <v>5146.2700000000004</v>
      </c>
      <c r="P379" s="31">
        <v>1746.5</v>
      </c>
      <c r="Q379" s="31">
        <v>1952.76</v>
      </c>
      <c r="R379" s="31">
        <v>2177.02</v>
      </c>
      <c r="S379" s="31">
        <v>2495.15</v>
      </c>
      <c r="T379" s="32">
        <v>0</v>
      </c>
      <c r="U379" s="32">
        <v>68.569999999999993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2917.45</v>
      </c>
      <c r="E380" s="31">
        <v>3280.99</v>
      </c>
      <c r="F380" s="31">
        <v>3875.98</v>
      </c>
      <c r="G380" s="31">
        <v>5197</v>
      </c>
      <c r="H380" s="31">
        <v>1797.23</v>
      </c>
      <c r="I380" s="31">
        <v>2003.49</v>
      </c>
      <c r="J380" s="31">
        <v>2227.75</v>
      </c>
      <c r="K380" s="31">
        <v>2545.88</v>
      </c>
      <c r="L380" s="31">
        <v>2885.88</v>
      </c>
      <c r="M380" s="31">
        <v>3249.42</v>
      </c>
      <c r="N380" s="31">
        <v>3844.41</v>
      </c>
      <c r="O380" s="31">
        <v>5165.43</v>
      </c>
      <c r="P380" s="31">
        <v>1765.66</v>
      </c>
      <c r="Q380" s="31">
        <v>1971.92</v>
      </c>
      <c r="R380" s="31">
        <v>2196.1799999999998</v>
      </c>
      <c r="S380" s="31">
        <v>2514.31</v>
      </c>
      <c r="T380" s="32">
        <v>0</v>
      </c>
      <c r="U380" s="32">
        <v>153.93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2932.98</v>
      </c>
      <c r="E381" s="31">
        <v>3296.52</v>
      </c>
      <c r="F381" s="31">
        <v>3891.51</v>
      </c>
      <c r="G381" s="31">
        <v>5212.53</v>
      </c>
      <c r="H381" s="31">
        <v>1812.76</v>
      </c>
      <c r="I381" s="31">
        <v>2019.02</v>
      </c>
      <c r="J381" s="31">
        <v>2243.2800000000002</v>
      </c>
      <c r="K381" s="31">
        <v>2561.41</v>
      </c>
      <c r="L381" s="31">
        <v>2901.4</v>
      </c>
      <c r="M381" s="31">
        <v>3264.94</v>
      </c>
      <c r="N381" s="31">
        <v>3859.93</v>
      </c>
      <c r="O381" s="31">
        <v>5180.95</v>
      </c>
      <c r="P381" s="31">
        <v>1781.18</v>
      </c>
      <c r="Q381" s="31">
        <v>1987.44</v>
      </c>
      <c r="R381" s="31">
        <v>2211.6999999999998</v>
      </c>
      <c r="S381" s="31">
        <v>2529.83</v>
      </c>
      <c r="T381" s="32">
        <v>0</v>
      </c>
      <c r="U381" s="32">
        <v>95.14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2939.45</v>
      </c>
      <c r="E382" s="31">
        <v>3302.99</v>
      </c>
      <c r="F382" s="31">
        <v>3897.98</v>
      </c>
      <c r="G382" s="31">
        <v>5219</v>
      </c>
      <c r="H382" s="31">
        <v>1819.23</v>
      </c>
      <c r="I382" s="31">
        <v>2025.49</v>
      </c>
      <c r="J382" s="31">
        <v>2249.75</v>
      </c>
      <c r="K382" s="31">
        <v>2567.88</v>
      </c>
      <c r="L382" s="31">
        <v>2907.87</v>
      </c>
      <c r="M382" s="31">
        <v>3271.41</v>
      </c>
      <c r="N382" s="31">
        <v>3866.4</v>
      </c>
      <c r="O382" s="31">
        <v>5187.42</v>
      </c>
      <c r="P382" s="31">
        <v>1787.65</v>
      </c>
      <c r="Q382" s="31">
        <v>1993.91</v>
      </c>
      <c r="R382" s="31">
        <v>2218.17</v>
      </c>
      <c r="S382" s="31">
        <v>2536.3000000000002</v>
      </c>
      <c r="T382" s="32">
        <v>0</v>
      </c>
      <c r="U382" s="32">
        <v>90.49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2944.49</v>
      </c>
      <c r="E383" s="31">
        <v>3308.03</v>
      </c>
      <c r="F383" s="31">
        <v>3903.02</v>
      </c>
      <c r="G383" s="31">
        <v>5224.04</v>
      </c>
      <c r="H383" s="31">
        <v>1824.26</v>
      </c>
      <c r="I383" s="31">
        <v>2030.52</v>
      </c>
      <c r="J383" s="31">
        <v>2254.7800000000002</v>
      </c>
      <c r="K383" s="31">
        <v>2572.91</v>
      </c>
      <c r="L383" s="31">
        <v>2912.91</v>
      </c>
      <c r="M383" s="31">
        <v>3276.45</v>
      </c>
      <c r="N383" s="31">
        <v>3871.44</v>
      </c>
      <c r="O383" s="31">
        <v>5192.46</v>
      </c>
      <c r="P383" s="31">
        <v>1792.69</v>
      </c>
      <c r="Q383" s="31">
        <v>1998.95</v>
      </c>
      <c r="R383" s="31">
        <v>2223.21</v>
      </c>
      <c r="S383" s="31">
        <v>2541.34</v>
      </c>
      <c r="T383" s="32">
        <v>0</v>
      </c>
      <c r="U383" s="32">
        <v>209.57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2944.86</v>
      </c>
      <c r="E384" s="31">
        <v>3308.4</v>
      </c>
      <c r="F384" s="31">
        <v>3903.39</v>
      </c>
      <c r="G384" s="31">
        <v>5224.41</v>
      </c>
      <c r="H384" s="31">
        <v>1824.64</v>
      </c>
      <c r="I384" s="31">
        <v>2030.9</v>
      </c>
      <c r="J384" s="31">
        <v>2255.16</v>
      </c>
      <c r="K384" s="31">
        <v>2573.29</v>
      </c>
      <c r="L384" s="31">
        <v>2913.29</v>
      </c>
      <c r="M384" s="31">
        <v>3276.83</v>
      </c>
      <c r="N384" s="31">
        <v>3871.82</v>
      </c>
      <c r="O384" s="31">
        <v>5192.84</v>
      </c>
      <c r="P384" s="31">
        <v>1793.07</v>
      </c>
      <c r="Q384" s="31">
        <v>1999.33</v>
      </c>
      <c r="R384" s="31">
        <v>2223.59</v>
      </c>
      <c r="S384" s="31">
        <v>2541.7199999999998</v>
      </c>
      <c r="T384" s="32">
        <v>0</v>
      </c>
      <c r="U384" s="32">
        <v>207.24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2943.68</v>
      </c>
      <c r="E385" s="31">
        <v>3307.22</v>
      </c>
      <c r="F385" s="31">
        <v>3902.21</v>
      </c>
      <c r="G385" s="31">
        <v>5223.2299999999996</v>
      </c>
      <c r="H385" s="31">
        <v>1823.45</v>
      </c>
      <c r="I385" s="31">
        <v>2029.71</v>
      </c>
      <c r="J385" s="31">
        <v>2253.9699999999998</v>
      </c>
      <c r="K385" s="31">
        <v>2572.1</v>
      </c>
      <c r="L385" s="31">
        <v>2912.1</v>
      </c>
      <c r="M385" s="31">
        <v>3275.64</v>
      </c>
      <c r="N385" s="31">
        <v>3870.63</v>
      </c>
      <c r="O385" s="31">
        <v>5191.6499999999996</v>
      </c>
      <c r="P385" s="31">
        <v>1791.88</v>
      </c>
      <c r="Q385" s="31">
        <v>1998.14</v>
      </c>
      <c r="R385" s="31">
        <v>2222.4</v>
      </c>
      <c r="S385" s="31">
        <v>2540.5300000000002</v>
      </c>
      <c r="T385" s="32">
        <v>0</v>
      </c>
      <c r="U385" s="32">
        <v>304.32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2935.92</v>
      </c>
      <c r="E386" s="31">
        <v>3299.46</v>
      </c>
      <c r="F386" s="31">
        <v>3894.45</v>
      </c>
      <c r="G386" s="31">
        <v>5215.47</v>
      </c>
      <c r="H386" s="31">
        <v>1815.7</v>
      </c>
      <c r="I386" s="31">
        <v>2021.96</v>
      </c>
      <c r="J386" s="31">
        <v>2246.2199999999998</v>
      </c>
      <c r="K386" s="31">
        <v>2564.35</v>
      </c>
      <c r="L386" s="31">
        <v>2904.34</v>
      </c>
      <c r="M386" s="31">
        <v>3267.88</v>
      </c>
      <c r="N386" s="31">
        <v>3862.87</v>
      </c>
      <c r="O386" s="31">
        <v>5183.8900000000003</v>
      </c>
      <c r="P386" s="31">
        <v>1784.12</v>
      </c>
      <c r="Q386" s="31">
        <v>1990.38</v>
      </c>
      <c r="R386" s="31">
        <v>2214.64</v>
      </c>
      <c r="S386" s="31">
        <v>2532.77</v>
      </c>
      <c r="T386" s="32">
        <v>0</v>
      </c>
      <c r="U386" s="32">
        <v>304.08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2919.9</v>
      </c>
      <c r="E387" s="31">
        <v>3283.44</v>
      </c>
      <c r="F387" s="31">
        <v>3878.43</v>
      </c>
      <c r="G387" s="31">
        <v>5199.45</v>
      </c>
      <c r="H387" s="31">
        <v>1799.68</v>
      </c>
      <c r="I387" s="31">
        <v>2005.94</v>
      </c>
      <c r="J387" s="31">
        <v>2230.1999999999998</v>
      </c>
      <c r="K387" s="31">
        <v>2548.33</v>
      </c>
      <c r="L387" s="31">
        <v>2888.32</v>
      </c>
      <c r="M387" s="31">
        <v>3251.86</v>
      </c>
      <c r="N387" s="31">
        <v>3846.85</v>
      </c>
      <c r="O387" s="31">
        <v>5167.87</v>
      </c>
      <c r="P387" s="31">
        <v>1768.1</v>
      </c>
      <c r="Q387" s="31">
        <v>1974.36</v>
      </c>
      <c r="R387" s="31">
        <v>2198.62</v>
      </c>
      <c r="S387" s="31">
        <v>2516.75</v>
      </c>
      <c r="T387" s="32">
        <v>0</v>
      </c>
      <c r="U387" s="32">
        <v>487.12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2923.48</v>
      </c>
      <c r="E388" s="31">
        <v>3287.02</v>
      </c>
      <c r="F388" s="31">
        <v>3882.01</v>
      </c>
      <c r="G388" s="31">
        <v>5203.03</v>
      </c>
      <c r="H388" s="31">
        <v>1803.26</v>
      </c>
      <c r="I388" s="31">
        <v>2009.52</v>
      </c>
      <c r="J388" s="31">
        <v>2233.7800000000002</v>
      </c>
      <c r="K388" s="31">
        <v>2551.91</v>
      </c>
      <c r="L388" s="31">
        <v>2891.91</v>
      </c>
      <c r="M388" s="31">
        <v>3255.45</v>
      </c>
      <c r="N388" s="31">
        <v>3850.44</v>
      </c>
      <c r="O388" s="31">
        <v>5171.46</v>
      </c>
      <c r="P388" s="31">
        <v>1771.69</v>
      </c>
      <c r="Q388" s="31">
        <v>1977.95</v>
      </c>
      <c r="R388" s="31">
        <v>2202.21</v>
      </c>
      <c r="S388" s="31">
        <v>2520.34</v>
      </c>
      <c r="T388" s="32">
        <v>0</v>
      </c>
      <c r="U388" s="32">
        <v>281.05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3008.61</v>
      </c>
      <c r="E389" s="31">
        <v>3372.15</v>
      </c>
      <c r="F389" s="31">
        <v>3967.14</v>
      </c>
      <c r="G389" s="31">
        <v>5288.16</v>
      </c>
      <c r="H389" s="31">
        <v>1888.38</v>
      </c>
      <c r="I389" s="31">
        <v>2094.64</v>
      </c>
      <c r="J389" s="31">
        <v>2318.9</v>
      </c>
      <c r="K389" s="31">
        <v>2637.03</v>
      </c>
      <c r="L389" s="31">
        <v>2977.03</v>
      </c>
      <c r="M389" s="31">
        <v>3340.57</v>
      </c>
      <c r="N389" s="31">
        <v>3935.56</v>
      </c>
      <c r="O389" s="31">
        <v>5256.58</v>
      </c>
      <c r="P389" s="31">
        <v>1856.81</v>
      </c>
      <c r="Q389" s="31">
        <v>2063.0700000000002</v>
      </c>
      <c r="R389" s="31">
        <v>2287.33</v>
      </c>
      <c r="S389" s="31">
        <v>2605.46</v>
      </c>
      <c r="T389" s="32">
        <v>0</v>
      </c>
      <c r="U389" s="32">
        <v>367.6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2986.96</v>
      </c>
      <c r="E390" s="31">
        <v>3350.5</v>
      </c>
      <c r="F390" s="31">
        <v>3945.49</v>
      </c>
      <c r="G390" s="31">
        <v>5266.51</v>
      </c>
      <c r="H390" s="31">
        <v>1866.74</v>
      </c>
      <c r="I390" s="31">
        <v>2073</v>
      </c>
      <c r="J390" s="31">
        <v>2297.2600000000002</v>
      </c>
      <c r="K390" s="31">
        <v>2615.39</v>
      </c>
      <c r="L390" s="31">
        <v>2955.39</v>
      </c>
      <c r="M390" s="31">
        <v>3318.93</v>
      </c>
      <c r="N390" s="31">
        <v>3913.92</v>
      </c>
      <c r="O390" s="31">
        <v>5234.9399999999996</v>
      </c>
      <c r="P390" s="31">
        <v>1835.16</v>
      </c>
      <c r="Q390" s="31">
        <v>2041.42</v>
      </c>
      <c r="R390" s="31">
        <v>2265.6799999999998</v>
      </c>
      <c r="S390" s="31">
        <v>2583.81</v>
      </c>
      <c r="T390" s="32">
        <v>0</v>
      </c>
      <c r="U390" s="32">
        <v>402.04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2891.42</v>
      </c>
      <c r="E391" s="31">
        <v>3254.96</v>
      </c>
      <c r="F391" s="31">
        <v>3849.95</v>
      </c>
      <c r="G391" s="31">
        <v>5170.97</v>
      </c>
      <c r="H391" s="31">
        <v>1771.2</v>
      </c>
      <c r="I391" s="31">
        <v>1977.46</v>
      </c>
      <c r="J391" s="31">
        <v>2201.7199999999998</v>
      </c>
      <c r="K391" s="31">
        <v>2519.85</v>
      </c>
      <c r="L391" s="31">
        <v>2859.85</v>
      </c>
      <c r="M391" s="31">
        <v>3223.39</v>
      </c>
      <c r="N391" s="31">
        <v>3818.38</v>
      </c>
      <c r="O391" s="31">
        <v>5139.3999999999996</v>
      </c>
      <c r="P391" s="31">
        <v>1739.63</v>
      </c>
      <c r="Q391" s="31">
        <v>1945.89</v>
      </c>
      <c r="R391" s="31">
        <v>2170.15</v>
      </c>
      <c r="S391" s="31">
        <v>2488.2800000000002</v>
      </c>
      <c r="T391" s="32">
        <v>0</v>
      </c>
      <c r="U391" s="32">
        <v>401.11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2598.3200000000002</v>
      </c>
      <c r="E392" s="31">
        <v>2961.86</v>
      </c>
      <c r="F392" s="31">
        <v>3556.85</v>
      </c>
      <c r="G392" s="31">
        <v>4877.87</v>
      </c>
      <c r="H392" s="31">
        <v>1478.12</v>
      </c>
      <c r="I392" s="31">
        <v>1684.38</v>
      </c>
      <c r="J392" s="31">
        <v>1908.64</v>
      </c>
      <c r="K392" s="31">
        <v>2226.77</v>
      </c>
      <c r="L392" s="31">
        <v>2566.75</v>
      </c>
      <c r="M392" s="31">
        <v>2930.29</v>
      </c>
      <c r="N392" s="31">
        <v>3525.28</v>
      </c>
      <c r="O392" s="31">
        <v>4846.3</v>
      </c>
      <c r="P392" s="31">
        <v>1446.54</v>
      </c>
      <c r="Q392" s="31">
        <v>1652.8</v>
      </c>
      <c r="R392" s="31">
        <v>1877.06</v>
      </c>
      <c r="S392" s="31">
        <v>2195.19</v>
      </c>
      <c r="T392" s="32">
        <v>0</v>
      </c>
      <c r="U392" s="32">
        <v>552.36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2365.08</v>
      </c>
      <c r="E393" s="31">
        <v>2728.62</v>
      </c>
      <c r="F393" s="31">
        <v>3323.61</v>
      </c>
      <c r="G393" s="31">
        <v>4644.63</v>
      </c>
      <c r="H393" s="31">
        <v>1244.8800000000001</v>
      </c>
      <c r="I393" s="31">
        <v>1451.14</v>
      </c>
      <c r="J393" s="31">
        <v>1675.4</v>
      </c>
      <c r="K393" s="31">
        <v>1993.53</v>
      </c>
      <c r="L393" s="31">
        <v>2333.5</v>
      </c>
      <c r="M393" s="31">
        <v>2697.04</v>
      </c>
      <c r="N393" s="31">
        <v>3292.03</v>
      </c>
      <c r="O393" s="31">
        <v>4613.05</v>
      </c>
      <c r="P393" s="31">
        <v>1213.31</v>
      </c>
      <c r="Q393" s="31">
        <v>1419.57</v>
      </c>
      <c r="R393" s="31">
        <v>1643.83</v>
      </c>
      <c r="S393" s="31">
        <v>1961.96</v>
      </c>
      <c r="T393" s="32">
        <v>0</v>
      </c>
      <c r="U393" s="32">
        <v>292.18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2219.1799999999998</v>
      </c>
      <c r="E394" s="31">
        <v>2582.7199999999998</v>
      </c>
      <c r="F394" s="31">
        <v>3177.71</v>
      </c>
      <c r="G394" s="31">
        <v>4498.7299999999996</v>
      </c>
      <c r="H394" s="31">
        <v>1098.99</v>
      </c>
      <c r="I394" s="31">
        <v>1305.25</v>
      </c>
      <c r="J394" s="31">
        <v>1529.51</v>
      </c>
      <c r="K394" s="31">
        <v>1847.64</v>
      </c>
      <c r="L394" s="31">
        <v>2187.61</v>
      </c>
      <c r="M394" s="31">
        <v>2551.15</v>
      </c>
      <c r="N394" s="31">
        <v>3146.14</v>
      </c>
      <c r="O394" s="31">
        <v>4467.16</v>
      </c>
      <c r="P394" s="31">
        <v>1067.42</v>
      </c>
      <c r="Q394" s="31">
        <v>1273.68</v>
      </c>
      <c r="R394" s="31">
        <v>1497.94</v>
      </c>
      <c r="S394" s="31">
        <v>1816.07</v>
      </c>
      <c r="T394" s="32">
        <v>0</v>
      </c>
      <c r="U394" s="32">
        <v>176.18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2114.4899999999998</v>
      </c>
      <c r="E395" s="31">
        <v>2478.0300000000002</v>
      </c>
      <c r="F395" s="31">
        <v>3073.02</v>
      </c>
      <c r="G395" s="31">
        <v>4394.04</v>
      </c>
      <c r="H395" s="31">
        <v>994.31</v>
      </c>
      <c r="I395" s="31">
        <v>1200.57</v>
      </c>
      <c r="J395" s="31">
        <v>1424.83</v>
      </c>
      <c r="K395" s="31">
        <v>1742.96</v>
      </c>
      <c r="L395" s="31">
        <v>2082.92</v>
      </c>
      <c r="M395" s="31">
        <v>2446.46</v>
      </c>
      <c r="N395" s="31">
        <v>3041.45</v>
      </c>
      <c r="O395" s="31">
        <v>4362.47</v>
      </c>
      <c r="P395" s="31">
        <v>962.74</v>
      </c>
      <c r="Q395" s="31">
        <v>1169</v>
      </c>
      <c r="R395" s="31">
        <v>1393.26</v>
      </c>
      <c r="S395" s="31">
        <v>1711.39</v>
      </c>
      <c r="T395" s="32">
        <v>0</v>
      </c>
      <c r="U395" s="32">
        <v>94.18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2075.0300000000002</v>
      </c>
      <c r="E396" s="31">
        <v>2438.5700000000002</v>
      </c>
      <c r="F396" s="31">
        <v>3033.56</v>
      </c>
      <c r="G396" s="31">
        <v>4354.58</v>
      </c>
      <c r="H396" s="31">
        <v>954.84</v>
      </c>
      <c r="I396" s="31">
        <v>1161.0999999999999</v>
      </c>
      <c r="J396" s="31">
        <v>1385.36</v>
      </c>
      <c r="K396" s="31">
        <v>1703.49</v>
      </c>
      <c r="L396" s="31">
        <v>2043.45</v>
      </c>
      <c r="M396" s="31">
        <v>2406.9899999999998</v>
      </c>
      <c r="N396" s="31">
        <v>3001.98</v>
      </c>
      <c r="O396" s="31">
        <v>4323</v>
      </c>
      <c r="P396" s="31">
        <v>923.27</v>
      </c>
      <c r="Q396" s="31">
        <v>1129.53</v>
      </c>
      <c r="R396" s="31">
        <v>1353.79</v>
      </c>
      <c r="S396" s="31">
        <v>1671.92</v>
      </c>
      <c r="T396" s="32">
        <v>0</v>
      </c>
      <c r="U396" s="32">
        <v>70.7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2054.85</v>
      </c>
      <c r="E397" s="31">
        <v>2418.39</v>
      </c>
      <c r="F397" s="31">
        <v>3013.38</v>
      </c>
      <c r="G397" s="31">
        <v>4334.3999999999996</v>
      </c>
      <c r="H397" s="31">
        <v>934.67</v>
      </c>
      <c r="I397" s="31">
        <v>1140.93</v>
      </c>
      <c r="J397" s="31">
        <v>1365.19</v>
      </c>
      <c r="K397" s="31">
        <v>1683.32</v>
      </c>
      <c r="L397" s="31">
        <v>2023.28</v>
      </c>
      <c r="M397" s="31">
        <v>2386.8200000000002</v>
      </c>
      <c r="N397" s="31">
        <v>2981.81</v>
      </c>
      <c r="O397" s="31">
        <v>4302.83</v>
      </c>
      <c r="P397" s="31">
        <v>903.1</v>
      </c>
      <c r="Q397" s="31">
        <v>1109.3599999999999</v>
      </c>
      <c r="R397" s="31">
        <v>1333.62</v>
      </c>
      <c r="S397" s="31">
        <v>1651.75</v>
      </c>
      <c r="T397" s="32">
        <v>0</v>
      </c>
      <c r="U397" s="32">
        <v>76.290000000000006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1984.05</v>
      </c>
      <c r="E398" s="31">
        <v>2347.59</v>
      </c>
      <c r="F398" s="31">
        <v>2942.58</v>
      </c>
      <c r="G398" s="31">
        <v>4263.6000000000004</v>
      </c>
      <c r="H398" s="31">
        <v>863.88</v>
      </c>
      <c r="I398" s="31">
        <v>1070.1400000000001</v>
      </c>
      <c r="J398" s="31">
        <v>1294.4000000000001</v>
      </c>
      <c r="K398" s="31">
        <v>1612.53</v>
      </c>
      <c r="L398" s="31">
        <v>1952.48</v>
      </c>
      <c r="M398" s="31">
        <v>2316.02</v>
      </c>
      <c r="N398" s="31">
        <v>2911.01</v>
      </c>
      <c r="O398" s="31">
        <v>4232.03</v>
      </c>
      <c r="P398" s="31">
        <v>832.3</v>
      </c>
      <c r="Q398" s="31">
        <v>1038.56</v>
      </c>
      <c r="R398" s="31">
        <v>1262.82</v>
      </c>
      <c r="S398" s="31">
        <v>1580.95</v>
      </c>
      <c r="T398" s="32">
        <v>0</v>
      </c>
      <c r="U398" s="32">
        <v>26.86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2243.58</v>
      </c>
      <c r="E399" s="31">
        <v>2607.12</v>
      </c>
      <c r="F399" s="31">
        <v>3202.11</v>
      </c>
      <c r="G399" s="31">
        <v>4523.13</v>
      </c>
      <c r="H399" s="31">
        <v>1123.3900000000001</v>
      </c>
      <c r="I399" s="31">
        <v>1329.65</v>
      </c>
      <c r="J399" s="31">
        <v>1553.91</v>
      </c>
      <c r="K399" s="31">
        <v>1872.04</v>
      </c>
      <c r="L399" s="31">
        <v>2212.0100000000002</v>
      </c>
      <c r="M399" s="31">
        <v>2575.5500000000002</v>
      </c>
      <c r="N399" s="31">
        <v>3170.54</v>
      </c>
      <c r="O399" s="31">
        <v>4491.5600000000004</v>
      </c>
      <c r="P399" s="31">
        <v>1091.82</v>
      </c>
      <c r="Q399" s="31">
        <v>1298.08</v>
      </c>
      <c r="R399" s="31">
        <v>1522.34</v>
      </c>
      <c r="S399" s="31">
        <v>1840.47</v>
      </c>
      <c r="T399" s="32">
        <v>107.47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2552.75</v>
      </c>
      <c r="E400" s="31">
        <v>2916.29</v>
      </c>
      <c r="F400" s="31">
        <v>3511.28</v>
      </c>
      <c r="G400" s="31">
        <v>4832.3</v>
      </c>
      <c r="H400" s="31">
        <v>1432.55</v>
      </c>
      <c r="I400" s="31">
        <v>1638.81</v>
      </c>
      <c r="J400" s="31">
        <v>1863.07</v>
      </c>
      <c r="K400" s="31">
        <v>2181.1999999999998</v>
      </c>
      <c r="L400" s="31">
        <v>2521.1799999999998</v>
      </c>
      <c r="M400" s="31">
        <v>2884.72</v>
      </c>
      <c r="N400" s="31">
        <v>3479.71</v>
      </c>
      <c r="O400" s="31">
        <v>4800.7299999999996</v>
      </c>
      <c r="P400" s="31">
        <v>1400.98</v>
      </c>
      <c r="Q400" s="31">
        <v>1607.24</v>
      </c>
      <c r="R400" s="31">
        <v>1831.5</v>
      </c>
      <c r="S400" s="31">
        <v>2149.63</v>
      </c>
      <c r="T400" s="32">
        <v>14.49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2800.88</v>
      </c>
      <c r="E401" s="31">
        <v>3164.42</v>
      </c>
      <c r="F401" s="31">
        <v>3759.41</v>
      </c>
      <c r="G401" s="31">
        <v>5080.43</v>
      </c>
      <c r="H401" s="31">
        <v>1680.67</v>
      </c>
      <c r="I401" s="31">
        <v>1886.93</v>
      </c>
      <c r="J401" s="31">
        <v>2111.19</v>
      </c>
      <c r="K401" s="31">
        <v>2429.3200000000002</v>
      </c>
      <c r="L401" s="31">
        <v>2769.31</v>
      </c>
      <c r="M401" s="31">
        <v>3132.85</v>
      </c>
      <c r="N401" s="31">
        <v>3727.84</v>
      </c>
      <c r="O401" s="31">
        <v>5048.8599999999997</v>
      </c>
      <c r="P401" s="31">
        <v>1649.09</v>
      </c>
      <c r="Q401" s="31">
        <v>1855.35</v>
      </c>
      <c r="R401" s="31">
        <v>2079.61</v>
      </c>
      <c r="S401" s="31">
        <v>2397.7399999999998</v>
      </c>
      <c r="T401" s="32">
        <v>0</v>
      </c>
      <c r="U401" s="32">
        <v>28.91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3166.54</v>
      </c>
      <c r="E402" s="31">
        <v>3530.08</v>
      </c>
      <c r="F402" s="31">
        <v>4125.07</v>
      </c>
      <c r="G402" s="31">
        <v>5446.09</v>
      </c>
      <c r="H402" s="31">
        <v>2046.31</v>
      </c>
      <c r="I402" s="31">
        <v>2252.5700000000002</v>
      </c>
      <c r="J402" s="31">
        <v>2476.83</v>
      </c>
      <c r="K402" s="31">
        <v>2794.96</v>
      </c>
      <c r="L402" s="31">
        <v>3134.97</v>
      </c>
      <c r="M402" s="31">
        <v>3498.51</v>
      </c>
      <c r="N402" s="31">
        <v>4093.5</v>
      </c>
      <c r="O402" s="31">
        <v>5414.52</v>
      </c>
      <c r="P402" s="31">
        <v>2014.73</v>
      </c>
      <c r="Q402" s="31">
        <v>2220.9899999999998</v>
      </c>
      <c r="R402" s="31">
        <v>2445.25</v>
      </c>
      <c r="S402" s="31">
        <v>2763.38</v>
      </c>
      <c r="T402" s="32">
        <v>0</v>
      </c>
      <c r="U402" s="32">
        <v>405.25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3236.21</v>
      </c>
      <c r="E403" s="31">
        <v>3599.75</v>
      </c>
      <c r="F403" s="31">
        <v>4194.74</v>
      </c>
      <c r="G403" s="31">
        <v>5515.76</v>
      </c>
      <c r="H403" s="31">
        <v>2115.9699999999998</v>
      </c>
      <c r="I403" s="31">
        <v>2322.23</v>
      </c>
      <c r="J403" s="31">
        <v>2546.4899999999998</v>
      </c>
      <c r="K403" s="31">
        <v>2864.62</v>
      </c>
      <c r="L403" s="31">
        <v>3204.63</v>
      </c>
      <c r="M403" s="31">
        <v>3568.17</v>
      </c>
      <c r="N403" s="31">
        <v>4163.16</v>
      </c>
      <c r="O403" s="31">
        <v>5484.18</v>
      </c>
      <c r="P403" s="31">
        <v>2084.39</v>
      </c>
      <c r="Q403" s="31">
        <v>2290.65</v>
      </c>
      <c r="R403" s="31">
        <v>2514.91</v>
      </c>
      <c r="S403" s="31">
        <v>2833.04</v>
      </c>
      <c r="T403" s="32">
        <v>0</v>
      </c>
      <c r="U403" s="32">
        <v>399.27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3254.83</v>
      </c>
      <c r="E404" s="31">
        <v>3618.37</v>
      </c>
      <c r="F404" s="31">
        <v>4213.3599999999997</v>
      </c>
      <c r="G404" s="31">
        <v>5534.38</v>
      </c>
      <c r="H404" s="31">
        <v>2134.6</v>
      </c>
      <c r="I404" s="31">
        <v>2340.86</v>
      </c>
      <c r="J404" s="31">
        <v>2565.12</v>
      </c>
      <c r="K404" s="31">
        <v>2883.25</v>
      </c>
      <c r="L404" s="31">
        <v>3223.26</v>
      </c>
      <c r="M404" s="31">
        <v>3586.8</v>
      </c>
      <c r="N404" s="31">
        <v>4181.79</v>
      </c>
      <c r="O404" s="31">
        <v>5502.81</v>
      </c>
      <c r="P404" s="31">
        <v>2103.02</v>
      </c>
      <c r="Q404" s="31">
        <v>2309.2800000000002</v>
      </c>
      <c r="R404" s="31">
        <v>2533.54</v>
      </c>
      <c r="S404" s="31">
        <v>2851.67</v>
      </c>
      <c r="T404" s="32">
        <v>0</v>
      </c>
      <c r="U404" s="32">
        <v>555.05999999999995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3226.39</v>
      </c>
      <c r="E405" s="31">
        <v>3589.93</v>
      </c>
      <c r="F405" s="31">
        <v>4184.92</v>
      </c>
      <c r="G405" s="31">
        <v>5505.94</v>
      </c>
      <c r="H405" s="31">
        <v>2106.15</v>
      </c>
      <c r="I405" s="31">
        <v>2312.41</v>
      </c>
      <c r="J405" s="31">
        <v>2536.67</v>
      </c>
      <c r="K405" s="31">
        <v>2854.8</v>
      </c>
      <c r="L405" s="31">
        <v>3194.81</v>
      </c>
      <c r="M405" s="31">
        <v>3558.35</v>
      </c>
      <c r="N405" s="31">
        <v>4153.34</v>
      </c>
      <c r="O405" s="31">
        <v>5474.36</v>
      </c>
      <c r="P405" s="31">
        <v>2074.58</v>
      </c>
      <c r="Q405" s="31">
        <v>2280.84</v>
      </c>
      <c r="R405" s="31">
        <v>2505.1</v>
      </c>
      <c r="S405" s="31">
        <v>2823.23</v>
      </c>
      <c r="T405" s="32">
        <v>0</v>
      </c>
      <c r="U405" s="32">
        <v>589.08000000000004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3242.3</v>
      </c>
      <c r="E406" s="31">
        <v>3605.84</v>
      </c>
      <c r="F406" s="31">
        <v>4200.83</v>
      </c>
      <c r="G406" s="31">
        <v>5521.85</v>
      </c>
      <c r="H406" s="31">
        <v>2122.06</v>
      </c>
      <c r="I406" s="31">
        <v>2328.3200000000002</v>
      </c>
      <c r="J406" s="31">
        <v>2552.58</v>
      </c>
      <c r="K406" s="31">
        <v>2870.71</v>
      </c>
      <c r="L406" s="31">
        <v>3210.72</v>
      </c>
      <c r="M406" s="31">
        <v>3574.26</v>
      </c>
      <c r="N406" s="31">
        <v>4169.25</v>
      </c>
      <c r="O406" s="31">
        <v>5490.27</v>
      </c>
      <c r="P406" s="31">
        <v>2090.48</v>
      </c>
      <c r="Q406" s="31">
        <v>2296.7399999999998</v>
      </c>
      <c r="R406" s="31">
        <v>2521</v>
      </c>
      <c r="S406" s="31">
        <v>2839.13</v>
      </c>
      <c r="T406" s="32">
        <v>0</v>
      </c>
      <c r="U406" s="32">
        <v>477.49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3253.65</v>
      </c>
      <c r="E407" s="31">
        <v>3617.19</v>
      </c>
      <c r="F407" s="31">
        <v>4212.18</v>
      </c>
      <c r="G407" s="31">
        <v>5533.2</v>
      </c>
      <c r="H407" s="31">
        <v>2133.41</v>
      </c>
      <c r="I407" s="31">
        <v>2339.67</v>
      </c>
      <c r="J407" s="31">
        <v>2563.9299999999998</v>
      </c>
      <c r="K407" s="31">
        <v>2882.06</v>
      </c>
      <c r="L407" s="31">
        <v>3222.07</v>
      </c>
      <c r="M407" s="31">
        <v>3585.61</v>
      </c>
      <c r="N407" s="31">
        <v>4180.6000000000004</v>
      </c>
      <c r="O407" s="31">
        <v>5501.62</v>
      </c>
      <c r="P407" s="31">
        <v>2101.83</v>
      </c>
      <c r="Q407" s="31">
        <v>2308.09</v>
      </c>
      <c r="R407" s="31">
        <v>2532.35</v>
      </c>
      <c r="S407" s="31">
        <v>2850.48</v>
      </c>
      <c r="T407" s="32">
        <v>0</v>
      </c>
      <c r="U407" s="32">
        <v>428.6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3245</v>
      </c>
      <c r="E408" s="31">
        <v>3608.54</v>
      </c>
      <c r="F408" s="31">
        <v>4203.53</v>
      </c>
      <c r="G408" s="31">
        <v>5524.55</v>
      </c>
      <c r="H408" s="31">
        <v>2124.7600000000002</v>
      </c>
      <c r="I408" s="31">
        <v>2331.02</v>
      </c>
      <c r="J408" s="31">
        <v>2555.2800000000002</v>
      </c>
      <c r="K408" s="31">
        <v>2873.41</v>
      </c>
      <c r="L408" s="31">
        <v>3213.42</v>
      </c>
      <c r="M408" s="31">
        <v>3576.96</v>
      </c>
      <c r="N408" s="31">
        <v>4171.95</v>
      </c>
      <c r="O408" s="31">
        <v>5492.97</v>
      </c>
      <c r="P408" s="31">
        <v>2093.19</v>
      </c>
      <c r="Q408" s="31">
        <v>2299.4499999999998</v>
      </c>
      <c r="R408" s="31">
        <v>2523.71</v>
      </c>
      <c r="S408" s="31">
        <v>2841.84</v>
      </c>
      <c r="T408" s="32">
        <v>0</v>
      </c>
      <c r="U408" s="32">
        <v>430.31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3255.55</v>
      </c>
      <c r="E409" s="31">
        <v>3619.09</v>
      </c>
      <c r="F409" s="31">
        <v>4214.08</v>
      </c>
      <c r="G409" s="31">
        <v>5535.1</v>
      </c>
      <c r="H409" s="31">
        <v>2135.31</v>
      </c>
      <c r="I409" s="31">
        <v>2341.5700000000002</v>
      </c>
      <c r="J409" s="31">
        <v>2565.83</v>
      </c>
      <c r="K409" s="31">
        <v>2883.96</v>
      </c>
      <c r="L409" s="31">
        <v>3223.97</v>
      </c>
      <c r="M409" s="31">
        <v>3587.51</v>
      </c>
      <c r="N409" s="31">
        <v>4182.5</v>
      </c>
      <c r="O409" s="31">
        <v>5503.52</v>
      </c>
      <c r="P409" s="31">
        <v>2103.7399999999998</v>
      </c>
      <c r="Q409" s="31">
        <v>2310</v>
      </c>
      <c r="R409" s="31">
        <v>2534.2600000000002</v>
      </c>
      <c r="S409" s="31">
        <v>2852.39</v>
      </c>
      <c r="T409" s="32">
        <v>0</v>
      </c>
      <c r="U409" s="32">
        <v>577.39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3327.87</v>
      </c>
      <c r="E410" s="31">
        <v>3691.41</v>
      </c>
      <c r="F410" s="31">
        <v>4286.3999999999996</v>
      </c>
      <c r="G410" s="31">
        <v>5607.42</v>
      </c>
      <c r="H410" s="31">
        <v>2207.63</v>
      </c>
      <c r="I410" s="31">
        <v>2413.89</v>
      </c>
      <c r="J410" s="31">
        <v>2638.15</v>
      </c>
      <c r="K410" s="31">
        <v>2956.28</v>
      </c>
      <c r="L410" s="31">
        <v>3296.3</v>
      </c>
      <c r="M410" s="31">
        <v>3659.84</v>
      </c>
      <c r="N410" s="31">
        <v>4254.83</v>
      </c>
      <c r="O410" s="31">
        <v>5575.85</v>
      </c>
      <c r="P410" s="31">
        <v>2176.06</v>
      </c>
      <c r="Q410" s="31">
        <v>2382.3200000000002</v>
      </c>
      <c r="R410" s="31">
        <v>2606.58</v>
      </c>
      <c r="S410" s="31">
        <v>2924.71</v>
      </c>
      <c r="T410" s="32">
        <v>0</v>
      </c>
      <c r="U410" s="32">
        <v>639.75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2881.65</v>
      </c>
      <c r="E411" s="31">
        <v>3245.19</v>
      </c>
      <c r="F411" s="31">
        <v>3840.18</v>
      </c>
      <c r="G411" s="31">
        <v>5161.2</v>
      </c>
      <c r="H411" s="31">
        <v>1761.43</v>
      </c>
      <c r="I411" s="31">
        <v>1967.69</v>
      </c>
      <c r="J411" s="31">
        <v>2191.9499999999998</v>
      </c>
      <c r="K411" s="31">
        <v>2510.08</v>
      </c>
      <c r="L411" s="31">
        <v>2850.07</v>
      </c>
      <c r="M411" s="31">
        <v>3213.61</v>
      </c>
      <c r="N411" s="31">
        <v>3808.6</v>
      </c>
      <c r="O411" s="31">
        <v>5129.62</v>
      </c>
      <c r="P411" s="31">
        <v>1729.86</v>
      </c>
      <c r="Q411" s="31">
        <v>1936.12</v>
      </c>
      <c r="R411" s="31">
        <v>2160.38</v>
      </c>
      <c r="S411" s="31">
        <v>2478.5100000000002</v>
      </c>
      <c r="T411" s="32">
        <v>0</v>
      </c>
      <c r="U411" s="32">
        <v>259.43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2893.9</v>
      </c>
      <c r="E412" s="31">
        <v>3257.44</v>
      </c>
      <c r="F412" s="31">
        <v>3852.43</v>
      </c>
      <c r="G412" s="31">
        <v>5173.45</v>
      </c>
      <c r="H412" s="31">
        <v>1773.68</v>
      </c>
      <c r="I412" s="31">
        <v>1979.94</v>
      </c>
      <c r="J412" s="31">
        <v>2204.1999999999998</v>
      </c>
      <c r="K412" s="31">
        <v>2522.33</v>
      </c>
      <c r="L412" s="31">
        <v>2862.33</v>
      </c>
      <c r="M412" s="31">
        <v>3225.87</v>
      </c>
      <c r="N412" s="31">
        <v>3820.86</v>
      </c>
      <c r="O412" s="31">
        <v>5141.88</v>
      </c>
      <c r="P412" s="31">
        <v>1742.11</v>
      </c>
      <c r="Q412" s="31">
        <v>1948.37</v>
      </c>
      <c r="R412" s="31">
        <v>2172.63</v>
      </c>
      <c r="S412" s="31">
        <v>2490.7600000000002</v>
      </c>
      <c r="T412" s="32">
        <v>0</v>
      </c>
      <c r="U412" s="32">
        <v>8.7799999999999994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2944.86</v>
      </c>
      <c r="E413" s="31">
        <v>3308.4</v>
      </c>
      <c r="F413" s="31">
        <v>3903.39</v>
      </c>
      <c r="G413" s="31">
        <v>5224.41</v>
      </c>
      <c r="H413" s="31">
        <v>1824.64</v>
      </c>
      <c r="I413" s="31">
        <v>2030.9</v>
      </c>
      <c r="J413" s="31">
        <v>2255.16</v>
      </c>
      <c r="K413" s="31">
        <v>2573.29</v>
      </c>
      <c r="L413" s="31">
        <v>2913.29</v>
      </c>
      <c r="M413" s="31">
        <v>3276.83</v>
      </c>
      <c r="N413" s="31">
        <v>3871.82</v>
      </c>
      <c r="O413" s="31">
        <v>5192.84</v>
      </c>
      <c r="P413" s="31">
        <v>1793.07</v>
      </c>
      <c r="Q413" s="31">
        <v>1999.33</v>
      </c>
      <c r="R413" s="31">
        <v>2223.59</v>
      </c>
      <c r="S413" s="31">
        <v>2541.7199999999998</v>
      </c>
      <c r="T413" s="32">
        <v>92.66</v>
      </c>
      <c r="U413" s="32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2948.1</v>
      </c>
      <c r="E414" s="31">
        <v>3311.64</v>
      </c>
      <c r="F414" s="31">
        <v>3906.63</v>
      </c>
      <c r="G414" s="31">
        <v>5227.6499999999996</v>
      </c>
      <c r="H414" s="31">
        <v>1827.88</v>
      </c>
      <c r="I414" s="31">
        <v>2034.14</v>
      </c>
      <c r="J414" s="31">
        <v>2258.4</v>
      </c>
      <c r="K414" s="31">
        <v>2576.5300000000002</v>
      </c>
      <c r="L414" s="31">
        <v>2916.52</v>
      </c>
      <c r="M414" s="31">
        <v>3280.06</v>
      </c>
      <c r="N414" s="31">
        <v>3875.05</v>
      </c>
      <c r="O414" s="31">
        <v>5196.07</v>
      </c>
      <c r="P414" s="31">
        <v>1796.3</v>
      </c>
      <c r="Q414" s="31">
        <v>2002.56</v>
      </c>
      <c r="R414" s="31">
        <v>2226.8200000000002</v>
      </c>
      <c r="S414" s="31">
        <v>2544.9499999999998</v>
      </c>
      <c r="T414" s="32">
        <v>0</v>
      </c>
      <c r="U414" s="32">
        <v>185.58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2879.29</v>
      </c>
      <c r="E415" s="31">
        <v>3242.83</v>
      </c>
      <c r="F415" s="31">
        <v>3837.82</v>
      </c>
      <c r="G415" s="31">
        <v>5158.84</v>
      </c>
      <c r="H415" s="31">
        <v>1759.07</v>
      </c>
      <c r="I415" s="31">
        <v>1965.33</v>
      </c>
      <c r="J415" s="31">
        <v>2189.59</v>
      </c>
      <c r="K415" s="31">
        <v>2507.7199999999998</v>
      </c>
      <c r="L415" s="31">
        <v>2847.71</v>
      </c>
      <c r="M415" s="31">
        <v>3211.25</v>
      </c>
      <c r="N415" s="31">
        <v>3806.24</v>
      </c>
      <c r="O415" s="31">
        <v>5127.26</v>
      </c>
      <c r="P415" s="31">
        <v>1727.49</v>
      </c>
      <c r="Q415" s="31">
        <v>1933.75</v>
      </c>
      <c r="R415" s="31">
        <v>2158.0100000000002</v>
      </c>
      <c r="S415" s="31">
        <v>2476.14</v>
      </c>
      <c r="T415" s="32">
        <v>0</v>
      </c>
      <c r="U415" s="32">
        <v>783.45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2531.23</v>
      </c>
      <c r="E416" s="31">
        <v>2894.77</v>
      </c>
      <c r="F416" s="31">
        <v>3489.76</v>
      </c>
      <c r="G416" s="31">
        <v>4810.78</v>
      </c>
      <c r="H416" s="31">
        <v>1411.03</v>
      </c>
      <c r="I416" s="31">
        <v>1617.29</v>
      </c>
      <c r="J416" s="31">
        <v>1841.55</v>
      </c>
      <c r="K416" s="31">
        <v>2159.6799999999998</v>
      </c>
      <c r="L416" s="31">
        <v>2499.65</v>
      </c>
      <c r="M416" s="31">
        <v>2863.19</v>
      </c>
      <c r="N416" s="31">
        <v>3458.18</v>
      </c>
      <c r="O416" s="31">
        <v>4779.2</v>
      </c>
      <c r="P416" s="31">
        <v>1379.45</v>
      </c>
      <c r="Q416" s="31">
        <v>1585.71</v>
      </c>
      <c r="R416" s="31">
        <v>1809.97</v>
      </c>
      <c r="S416" s="31">
        <v>2128.1</v>
      </c>
      <c r="T416" s="32">
        <v>0</v>
      </c>
      <c r="U416" s="32">
        <v>338.33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2473.4499999999998</v>
      </c>
      <c r="E417" s="31">
        <v>2836.99</v>
      </c>
      <c r="F417" s="31">
        <v>3431.98</v>
      </c>
      <c r="G417" s="31">
        <v>4753</v>
      </c>
      <c r="H417" s="31">
        <v>1353.25</v>
      </c>
      <c r="I417" s="31">
        <v>1559.51</v>
      </c>
      <c r="J417" s="31">
        <v>1783.77</v>
      </c>
      <c r="K417" s="31">
        <v>2101.9</v>
      </c>
      <c r="L417" s="31">
        <v>2441.87</v>
      </c>
      <c r="M417" s="31">
        <v>2805.41</v>
      </c>
      <c r="N417" s="31">
        <v>3400.4</v>
      </c>
      <c r="O417" s="31">
        <v>4721.42</v>
      </c>
      <c r="P417" s="31">
        <v>1321.68</v>
      </c>
      <c r="Q417" s="31">
        <v>1527.94</v>
      </c>
      <c r="R417" s="31">
        <v>1752.2</v>
      </c>
      <c r="S417" s="31">
        <v>2070.33</v>
      </c>
      <c r="T417" s="32">
        <v>0</v>
      </c>
      <c r="U417" s="32">
        <v>195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2280.3200000000002</v>
      </c>
      <c r="E418" s="31">
        <v>2643.86</v>
      </c>
      <c r="F418" s="31">
        <v>3238.85</v>
      </c>
      <c r="G418" s="31">
        <v>4559.87</v>
      </c>
      <c r="H418" s="31">
        <v>1160.1300000000001</v>
      </c>
      <c r="I418" s="31">
        <v>1366.39</v>
      </c>
      <c r="J418" s="31">
        <v>1590.65</v>
      </c>
      <c r="K418" s="31">
        <v>1908.78</v>
      </c>
      <c r="L418" s="31">
        <v>2248.7399999999998</v>
      </c>
      <c r="M418" s="31">
        <v>2612.2800000000002</v>
      </c>
      <c r="N418" s="31">
        <v>3207.27</v>
      </c>
      <c r="O418" s="31">
        <v>4528.29</v>
      </c>
      <c r="P418" s="31">
        <v>1128.55</v>
      </c>
      <c r="Q418" s="31">
        <v>1334.81</v>
      </c>
      <c r="R418" s="31">
        <v>1559.07</v>
      </c>
      <c r="S418" s="31">
        <v>1877.2</v>
      </c>
      <c r="T418" s="32">
        <v>0</v>
      </c>
      <c r="U418" s="32">
        <v>212.63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2203.0700000000002</v>
      </c>
      <c r="E419" s="31">
        <v>2566.61</v>
      </c>
      <c r="F419" s="31">
        <v>3161.6</v>
      </c>
      <c r="G419" s="31">
        <v>4482.62</v>
      </c>
      <c r="H419" s="31">
        <v>1082.8800000000001</v>
      </c>
      <c r="I419" s="31">
        <v>1289.1400000000001</v>
      </c>
      <c r="J419" s="31">
        <v>1513.4</v>
      </c>
      <c r="K419" s="31">
        <v>1831.53</v>
      </c>
      <c r="L419" s="31">
        <v>2171.5</v>
      </c>
      <c r="M419" s="31">
        <v>2535.04</v>
      </c>
      <c r="N419" s="31">
        <v>3130.03</v>
      </c>
      <c r="O419" s="31">
        <v>4451.05</v>
      </c>
      <c r="P419" s="31">
        <v>1051.31</v>
      </c>
      <c r="Q419" s="31">
        <v>1257.57</v>
      </c>
      <c r="R419" s="31">
        <v>1481.83</v>
      </c>
      <c r="S419" s="31">
        <v>1799.96</v>
      </c>
      <c r="T419" s="32">
        <v>0</v>
      </c>
      <c r="U419" s="32">
        <v>139.75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2156.3200000000002</v>
      </c>
      <c r="E420" s="31">
        <v>2519.86</v>
      </c>
      <c r="F420" s="31">
        <v>3114.85</v>
      </c>
      <c r="G420" s="31">
        <v>4435.87</v>
      </c>
      <c r="H420" s="31">
        <v>1036.1300000000001</v>
      </c>
      <c r="I420" s="31">
        <v>1242.3900000000001</v>
      </c>
      <c r="J420" s="31">
        <v>1466.65</v>
      </c>
      <c r="K420" s="31">
        <v>1784.78</v>
      </c>
      <c r="L420" s="31">
        <v>2124.7399999999998</v>
      </c>
      <c r="M420" s="31">
        <v>2488.2800000000002</v>
      </c>
      <c r="N420" s="31">
        <v>3083.27</v>
      </c>
      <c r="O420" s="31">
        <v>4404.29</v>
      </c>
      <c r="P420" s="31">
        <v>1004.56</v>
      </c>
      <c r="Q420" s="31">
        <v>1210.82</v>
      </c>
      <c r="R420" s="31">
        <v>1435.08</v>
      </c>
      <c r="S420" s="31">
        <v>1753.21</v>
      </c>
      <c r="T420" s="32">
        <v>0</v>
      </c>
      <c r="U420" s="32">
        <v>96.67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2163.14</v>
      </c>
      <c r="E421" s="31">
        <v>2526.6799999999998</v>
      </c>
      <c r="F421" s="31">
        <v>3121.67</v>
      </c>
      <c r="G421" s="31">
        <v>4442.6899999999996</v>
      </c>
      <c r="H421" s="31">
        <v>1042.96</v>
      </c>
      <c r="I421" s="31">
        <v>1249.22</v>
      </c>
      <c r="J421" s="31">
        <v>1473.48</v>
      </c>
      <c r="K421" s="31">
        <v>1791.61</v>
      </c>
      <c r="L421" s="31">
        <v>2131.5700000000002</v>
      </c>
      <c r="M421" s="31">
        <v>2495.11</v>
      </c>
      <c r="N421" s="31">
        <v>3090.1</v>
      </c>
      <c r="O421" s="31">
        <v>4411.12</v>
      </c>
      <c r="P421" s="31">
        <v>1011.38</v>
      </c>
      <c r="Q421" s="31">
        <v>1217.6400000000001</v>
      </c>
      <c r="R421" s="31">
        <v>1441.9</v>
      </c>
      <c r="S421" s="31">
        <v>1760.03</v>
      </c>
      <c r="T421" s="32">
        <v>0</v>
      </c>
      <c r="U421" s="32">
        <v>45.51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2189.5300000000002</v>
      </c>
      <c r="E422" s="31">
        <v>2553.0700000000002</v>
      </c>
      <c r="F422" s="31">
        <v>3148.06</v>
      </c>
      <c r="G422" s="31">
        <v>4469.08</v>
      </c>
      <c r="H422" s="31">
        <v>1069.3399999999999</v>
      </c>
      <c r="I422" s="31">
        <v>1275.5999999999999</v>
      </c>
      <c r="J422" s="31">
        <v>1499.86</v>
      </c>
      <c r="K422" s="31">
        <v>1817.99</v>
      </c>
      <c r="L422" s="31">
        <v>2157.9499999999998</v>
      </c>
      <c r="M422" s="31">
        <v>2521.4899999999998</v>
      </c>
      <c r="N422" s="31">
        <v>3116.48</v>
      </c>
      <c r="O422" s="31">
        <v>4437.5</v>
      </c>
      <c r="P422" s="31">
        <v>1037.77</v>
      </c>
      <c r="Q422" s="31">
        <v>1244.03</v>
      </c>
      <c r="R422" s="31">
        <v>1468.29</v>
      </c>
      <c r="S422" s="31">
        <v>1786.42</v>
      </c>
      <c r="T422" s="32">
        <v>0</v>
      </c>
      <c r="U422" s="32">
        <v>25.14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2364.96</v>
      </c>
      <c r="E423" s="31">
        <v>2728.5</v>
      </c>
      <c r="F423" s="31">
        <v>3323.49</v>
      </c>
      <c r="G423" s="31">
        <v>4644.51</v>
      </c>
      <c r="H423" s="31">
        <v>1244.76</v>
      </c>
      <c r="I423" s="31">
        <v>1451.02</v>
      </c>
      <c r="J423" s="31">
        <v>1675.28</v>
      </c>
      <c r="K423" s="31">
        <v>1993.41</v>
      </c>
      <c r="L423" s="31">
        <v>2333.38</v>
      </c>
      <c r="M423" s="31">
        <v>2696.92</v>
      </c>
      <c r="N423" s="31">
        <v>3291.91</v>
      </c>
      <c r="O423" s="31">
        <v>4612.93</v>
      </c>
      <c r="P423" s="31">
        <v>1213.18</v>
      </c>
      <c r="Q423" s="31">
        <v>1419.44</v>
      </c>
      <c r="R423" s="31">
        <v>1643.7</v>
      </c>
      <c r="S423" s="31">
        <v>1961.83</v>
      </c>
      <c r="T423" s="32">
        <v>49.27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2646.96</v>
      </c>
      <c r="E424" s="31">
        <v>3010.5</v>
      </c>
      <c r="F424" s="31">
        <v>3605.49</v>
      </c>
      <c r="G424" s="31">
        <v>4926.51</v>
      </c>
      <c r="H424" s="31">
        <v>1526.75</v>
      </c>
      <c r="I424" s="31">
        <v>1733.01</v>
      </c>
      <c r="J424" s="31">
        <v>1957.27</v>
      </c>
      <c r="K424" s="31">
        <v>2275.4</v>
      </c>
      <c r="L424" s="31">
        <v>2615.39</v>
      </c>
      <c r="M424" s="31">
        <v>2978.93</v>
      </c>
      <c r="N424" s="31">
        <v>3573.92</v>
      </c>
      <c r="O424" s="31">
        <v>4894.9399999999996</v>
      </c>
      <c r="P424" s="31">
        <v>1495.18</v>
      </c>
      <c r="Q424" s="31">
        <v>1701.44</v>
      </c>
      <c r="R424" s="31">
        <v>1925.7</v>
      </c>
      <c r="S424" s="31">
        <v>2243.83</v>
      </c>
      <c r="T424" s="32">
        <v>0</v>
      </c>
      <c r="U424" s="32">
        <v>178.26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2800.63</v>
      </c>
      <c r="E425" s="31">
        <v>3164.17</v>
      </c>
      <c r="F425" s="31">
        <v>3759.16</v>
      </c>
      <c r="G425" s="31">
        <v>5080.18</v>
      </c>
      <c r="H425" s="31">
        <v>1680.41</v>
      </c>
      <c r="I425" s="31">
        <v>1886.67</v>
      </c>
      <c r="J425" s="31">
        <v>2110.9299999999998</v>
      </c>
      <c r="K425" s="31">
        <v>2429.06</v>
      </c>
      <c r="L425" s="31">
        <v>2769.05</v>
      </c>
      <c r="M425" s="31">
        <v>3132.59</v>
      </c>
      <c r="N425" s="31">
        <v>3727.58</v>
      </c>
      <c r="O425" s="31">
        <v>5048.6000000000004</v>
      </c>
      <c r="P425" s="31">
        <v>1648.84</v>
      </c>
      <c r="Q425" s="31">
        <v>1855.1</v>
      </c>
      <c r="R425" s="31">
        <v>2079.36</v>
      </c>
      <c r="S425" s="31">
        <v>2397.4899999999998</v>
      </c>
      <c r="T425" s="32">
        <v>0</v>
      </c>
      <c r="U425" s="32">
        <v>32.049999999999997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2944.84</v>
      </c>
      <c r="E426" s="31">
        <v>3308.38</v>
      </c>
      <c r="F426" s="31">
        <v>3903.37</v>
      </c>
      <c r="G426" s="31">
        <v>5224.3900000000003</v>
      </c>
      <c r="H426" s="31">
        <v>1824.62</v>
      </c>
      <c r="I426" s="31">
        <v>2030.88</v>
      </c>
      <c r="J426" s="31">
        <v>2255.14</v>
      </c>
      <c r="K426" s="31">
        <v>2573.27</v>
      </c>
      <c r="L426" s="31">
        <v>2913.27</v>
      </c>
      <c r="M426" s="31">
        <v>3276.81</v>
      </c>
      <c r="N426" s="31">
        <v>3871.8</v>
      </c>
      <c r="O426" s="31">
        <v>5192.82</v>
      </c>
      <c r="P426" s="31">
        <v>1793.05</v>
      </c>
      <c r="Q426" s="31">
        <v>1999.31</v>
      </c>
      <c r="R426" s="31">
        <v>2223.5700000000002</v>
      </c>
      <c r="S426" s="31">
        <v>2541.6999999999998</v>
      </c>
      <c r="T426" s="32">
        <v>0</v>
      </c>
      <c r="U426" s="32">
        <v>28.78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2954.33</v>
      </c>
      <c r="E427" s="31">
        <v>3317.87</v>
      </c>
      <c r="F427" s="31">
        <v>3912.86</v>
      </c>
      <c r="G427" s="31">
        <v>5233.88</v>
      </c>
      <c r="H427" s="31">
        <v>1834.11</v>
      </c>
      <c r="I427" s="31">
        <v>2040.37</v>
      </c>
      <c r="J427" s="31">
        <v>2264.63</v>
      </c>
      <c r="K427" s="31">
        <v>2582.7600000000002</v>
      </c>
      <c r="L427" s="31">
        <v>2922.76</v>
      </c>
      <c r="M427" s="31">
        <v>3286.3</v>
      </c>
      <c r="N427" s="31">
        <v>3881.29</v>
      </c>
      <c r="O427" s="31">
        <v>5202.3100000000004</v>
      </c>
      <c r="P427" s="31">
        <v>1802.53</v>
      </c>
      <c r="Q427" s="31">
        <v>2008.79</v>
      </c>
      <c r="R427" s="31">
        <v>2233.0500000000002</v>
      </c>
      <c r="S427" s="31">
        <v>2551.1799999999998</v>
      </c>
      <c r="T427" s="32">
        <v>0</v>
      </c>
      <c r="U427" s="32">
        <v>40.619999999999997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2975.19</v>
      </c>
      <c r="E428" s="31">
        <v>3338.73</v>
      </c>
      <c r="F428" s="31">
        <v>3933.72</v>
      </c>
      <c r="G428" s="31">
        <v>5254.74</v>
      </c>
      <c r="H428" s="31">
        <v>1854.97</v>
      </c>
      <c r="I428" s="31">
        <v>2061.23</v>
      </c>
      <c r="J428" s="31">
        <v>2285.4899999999998</v>
      </c>
      <c r="K428" s="31">
        <v>2603.62</v>
      </c>
      <c r="L428" s="31">
        <v>2943.62</v>
      </c>
      <c r="M428" s="31">
        <v>3307.16</v>
      </c>
      <c r="N428" s="31">
        <v>3902.15</v>
      </c>
      <c r="O428" s="31">
        <v>5223.17</v>
      </c>
      <c r="P428" s="31">
        <v>1823.39</v>
      </c>
      <c r="Q428" s="31">
        <v>2029.65</v>
      </c>
      <c r="R428" s="31">
        <v>2253.91</v>
      </c>
      <c r="S428" s="31">
        <v>2572.04</v>
      </c>
      <c r="T428" s="32">
        <v>0</v>
      </c>
      <c r="U428" s="32">
        <v>105.89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2970.38</v>
      </c>
      <c r="E429" s="31">
        <v>3333.92</v>
      </c>
      <c r="F429" s="31">
        <v>3928.91</v>
      </c>
      <c r="G429" s="31">
        <v>5249.93</v>
      </c>
      <c r="H429" s="31">
        <v>1850.16</v>
      </c>
      <c r="I429" s="31">
        <v>2056.42</v>
      </c>
      <c r="J429" s="31">
        <v>2280.6799999999998</v>
      </c>
      <c r="K429" s="31">
        <v>2598.81</v>
      </c>
      <c r="L429" s="31">
        <v>2938.8</v>
      </c>
      <c r="M429" s="31">
        <v>3302.34</v>
      </c>
      <c r="N429" s="31">
        <v>3897.33</v>
      </c>
      <c r="O429" s="31">
        <v>5218.3500000000004</v>
      </c>
      <c r="P429" s="31">
        <v>1818.58</v>
      </c>
      <c r="Q429" s="31">
        <v>2024.84</v>
      </c>
      <c r="R429" s="31">
        <v>2249.1</v>
      </c>
      <c r="S429" s="31">
        <v>2567.23</v>
      </c>
      <c r="T429" s="32">
        <v>0.01</v>
      </c>
      <c r="U429" s="32">
        <v>2.08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2980.85</v>
      </c>
      <c r="E430" s="31">
        <v>3344.39</v>
      </c>
      <c r="F430" s="31">
        <v>3939.38</v>
      </c>
      <c r="G430" s="31">
        <v>5260.4</v>
      </c>
      <c r="H430" s="31">
        <v>1860.63</v>
      </c>
      <c r="I430" s="31">
        <v>2066.89</v>
      </c>
      <c r="J430" s="31">
        <v>2291.15</v>
      </c>
      <c r="K430" s="31">
        <v>2609.2800000000002</v>
      </c>
      <c r="L430" s="31">
        <v>2949.28</v>
      </c>
      <c r="M430" s="31">
        <v>3312.82</v>
      </c>
      <c r="N430" s="31">
        <v>3907.81</v>
      </c>
      <c r="O430" s="31">
        <v>5228.83</v>
      </c>
      <c r="P430" s="31">
        <v>1829.05</v>
      </c>
      <c r="Q430" s="31">
        <v>2035.31</v>
      </c>
      <c r="R430" s="31">
        <v>2259.5700000000002</v>
      </c>
      <c r="S430" s="31">
        <v>2577.6999999999998</v>
      </c>
      <c r="T430" s="32">
        <v>26.01</v>
      </c>
      <c r="U430" s="32">
        <v>0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2982.51</v>
      </c>
      <c r="E431" s="31">
        <v>3346.05</v>
      </c>
      <c r="F431" s="31">
        <v>3941.04</v>
      </c>
      <c r="G431" s="31">
        <v>5262.06</v>
      </c>
      <c r="H431" s="31">
        <v>1862.29</v>
      </c>
      <c r="I431" s="31">
        <v>2068.5500000000002</v>
      </c>
      <c r="J431" s="31">
        <v>2292.81</v>
      </c>
      <c r="K431" s="31">
        <v>2610.94</v>
      </c>
      <c r="L431" s="31">
        <v>2950.93</v>
      </c>
      <c r="M431" s="31">
        <v>3314.47</v>
      </c>
      <c r="N431" s="31">
        <v>3909.46</v>
      </c>
      <c r="O431" s="31">
        <v>5230.4799999999996</v>
      </c>
      <c r="P431" s="31">
        <v>1830.71</v>
      </c>
      <c r="Q431" s="31">
        <v>2036.97</v>
      </c>
      <c r="R431" s="31">
        <v>2261.23</v>
      </c>
      <c r="S431" s="31">
        <v>2579.36</v>
      </c>
      <c r="T431" s="32">
        <v>31.74</v>
      </c>
      <c r="U431" s="32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2983.77</v>
      </c>
      <c r="E432" s="31">
        <v>3347.31</v>
      </c>
      <c r="F432" s="31">
        <v>3942.3</v>
      </c>
      <c r="G432" s="31">
        <v>5263.32</v>
      </c>
      <c r="H432" s="31">
        <v>1863.54</v>
      </c>
      <c r="I432" s="31">
        <v>2069.8000000000002</v>
      </c>
      <c r="J432" s="31">
        <v>2294.06</v>
      </c>
      <c r="K432" s="31">
        <v>2612.19</v>
      </c>
      <c r="L432" s="31">
        <v>2952.19</v>
      </c>
      <c r="M432" s="31">
        <v>3315.73</v>
      </c>
      <c r="N432" s="31">
        <v>3910.72</v>
      </c>
      <c r="O432" s="31">
        <v>5231.74</v>
      </c>
      <c r="P432" s="31">
        <v>1831.97</v>
      </c>
      <c r="Q432" s="31">
        <v>2038.23</v>
      </c>
      <c r="R432" s="31">
        <v>2262.4899999999998</v>
      </c>
      <c r="S432" s="31">
        <v>2580.62</v>
      </c>
      <c r="T432" s="32">
        <v>27.17</v>
      </c>
      <c r="U432" s="32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2974.01</v>
      </c>
      <c r="E433" s="31">
        <v>3337.55</v>
      </c>
      <c r="F433" s="31">
        <v>3932.54</v>
      </c>
      <c r="G433" s="31">
        <v>5253.56</v>
      </c>
      <c r="H433" s="31">
        <v>1853.79</v>
      </c>
      <c r="I433" s="31">
        <v>2060.0500000000002</v>
      </c>
      <c r="J433" s="31">
        <v>2284.31</v>
      </c>
      <c r="K433" s="31">
        <v>2602.44</v>
      </c>
      <c r="L433" s="31">
        <v>2942.44</v>
      </c>
      <c r="M433" s="31">
        <v>3305.98</v>
      </c>
      <c r="N433" s="31">
        <v>3900.97</v>
      </c>
      <c r="O433" s="31">
        <v>5221.99</v>
      </c>
      <c r="P433" s="31">
        <v>1822.22</v>
      </c>
      <c r="Q433" s="31">
        <v>2028.48</v>
      </c>
      <c r="R433" s="31">
        <v>2252.7399999999998</v>
      </c>
      <c r="S433" s="31">
        <v>2570.87</v>
      </c>
      <c r="T433" s="32">
        <v>0</v>
      </c>
      <c r="U433" s="32">
        <v>39.19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2946.55</v>
      </c>
      <c r="E434" s="31">
        <v>3310.09</v>
      </c>
      <c r="F434" s="31">
        <v>3905.08</v>
      </c>
      <c r="G434" s="31">
        <v>5226.1000000000004</v>
      </c>
      <c r="H434" s="31">
        <v>1826.33</v>
      </c>
      <c r="I434" s="31">
        <v>2032.59</v>
      </c>
      <c r="J434" s="31">
        <v>2256.85</v>
      </c>
      <c r="K434" s="31">
        <v>2574.98</v>
      </c>
      <c r="L434" s="31">
        <v>2914.98</v>
      </c>
      <c r="M434" s="31">
        <v>3278.52</v>
      </c>
      <c r="N434" s="31">
        <v>3873.51</v>
      </c>
      <c r="O434" s="31">
        <v>5194.53</v>
      </c>
      <c r="P434" s="31">
        <v>1794.75</v>
      </c>
      <c r="Q434" s="31">
        <v>2001.01</v>
      </c>
      <c r="R434" s="31">
        <v>2225.27</v>
      </c>
      <c r="S434" s="31">
        <v>2543.4</v>
      </c>
      <c r="T434" s="32">
        <v>17.940000000000001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2924.26</v>
      </c>
      <c r="E435" s="31">
        <v>3287.8</v>
      </c>
      <c r="F435" s="31">
        <v>3882.79</v>
      </c>
      <c r="G435" s="31">
        <v>5203.8100000000004</v>
      </c>
      <c r="H435" s="31">
        <v>1804.04</v>
      </c>
      <c r="I435" s="31">
        <v>2010.3</v>
      </c>
      <c r="J435" s="31">
        <v>2234.56</v>
      </c>
      <c r="K435" s="31">
        <v>2552.69</v>
      </c>
      <c r="L435" s="31">
        <v>2892.68</v>
      </c>
      <c r="M435" s="31">
        <v>3256.22</v>
      </c>
      <c r="N435" s="31">
        <v>3851.21</v>
      </c>
      <c r="O435" s="31">
        <v>5172.2299999999996</v>
      </c>
      <c r="P435" s="31">
        <v>1772.46</v>
      </c>
      <c r="Q435" s="31">
        <v>1978.72</v>
      </c>
      <c r="R435" s="31">
        <v>2202.98</v>
      </c>
      <c r="S435" s="31">
        <v>2521.11</v>
      </c>
      <c r="T435" s="32">
        <v>34.33</v>
      </c>
      <c r="U435" s="32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2914.33</v>
      </c>
      <c r="E436" s="31">
        <v>3277.87</v>
      </c>
      <c r="F436" s="31">
        <v>3872.86</v>
      </c>
      <c r="G436" s="31">
        <v>5193.88</v>
      </c>
      <c r="H436" s="31">
        <v>1794.11</v>
      </c>
      <c r="I436" s="31">
        <v>2000.37</v>
      </c>
      <c r="J436" s="31">
        <v>2224.63</v>
      </c>
      <c r="K436" s="31">
        <v>2542.7600000000002</v>
      </c>
      <c r="L436" s="31">
        <v>2882.76</v>
      </c>
      <c r="M436" s="31">
        <v>3246.3</v>
      </c>
      <c r="N436" s="31">
        <v>3841.29</v>
      </c>
      <c r="O436" s="31">
        <v>5162.3100000000004</v>
      </c>
      <c r="P436" s="31">
        <v>1762.54</v>
      </c>
      <c r="Q436" s="31">
        <v>1968.8</v>
      </c>
      <c r="R436" s="31">
        <v>2193.06</v>
      </c>
      <c r="S436" s="31">
        <v>2511.19</v>
      </c>
      <c r="T436" s="32">
        <v>251.5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2984.57</v>
      </c>
      <c r="E437" s="31">
        <v>3348.11</v>
      </c>
      <c r="F437" s="31">
        <v>3943.1</v>
      </c>
      <c r="G437" s="31">
        <v>5264.12</v>
      </c>
      <c r="H437" s="31">
        <v>1864.34</v>
      </c>
      <c r="I437" s="31">
        <v>2070.6</v>
      </c>
      <c r="J437" s="31">
        <v>2294.86</v>
      </c>
      <c r="K437" s="31">
        <v>2612.9899999999998</v>
      </c>
      <c r="L437" s="31">
        <v>2952.99</v>
      </c>
      <c r="M437" s="31">
        <v>3316.53</v>
      </c>
      <c r="N437" s="31">
        <v>3911.52</v>
      </c>
      <c r="O437" s="31">
        <v>5232.54</v>
      </c>
      <c r="P437" s="31">
        <v>1832.77</v>
      </c>
      <c r="Q437" s="31">
        <v>2039.03</v>
      </c>
      <c r="R437" s="31">
        <v>2263.29</v>
      </c>
      <c r="S437" s="31">
        <v>2581.42</v>
      </c>
      <c r="T437" s="32">
        <v>228.59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2989.93</v>
      </c>
      <c r="E438" s="31">
        <v>3353.47</v>
      </c>
      <c r="F438" s="31">
        <v>3948.46</v>
      </c>
      <c r="G438" s="31">
        <v>5269.48</v>
      </c>
      <c r="H438" s="31">
        <v>1869.71</v>
      </c>
      <c r="I438" s="31">
        <v>2075.9699999999998</v>
      </c>
      <c r="J438" s="31">
        <v>2300.23</v>
      </c>
      <c r="K438" s="31">
        <v>2618.36</v>
      </c>
      <c r="L438" s="31">
        <v>2958.35</v>
      </c>
      <c r="M438" s="31">
        <v>3321.89</v>
      </c>
      <c r="N438" s="31">
        <v>3916.88</v>
      </c>
      <c r="O438" s="31">
        <v>5237.8999999999996</v>
      </c>
      <c r="P438" s="31">
        <v>1838.13</v>
      </c>
      <c r="Q438" s="31">
        <v>2044.39</v>
      </c>
      <c r="R438" s="31">
        <v>2268.65</v>
      </c>
      <c r="S438" s="31">
        <v>2586.7800000000002</v>
      </c>
      <c r="T438" s="32">
        <v>34.619999999999997</v>
      </c>
      <c r="U438" s="32">
        <v>0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2878.6</v>
      </c>
      <c r="E439" s="31">
        <v>3242.14</v>
      </c>
      <c r="F439" s="31">
        <v>3837.13</v>
      </c>
      <c r="G439" s="31">
        <v>5158.1499999999996</v>
      </c>
      <c r="H439" s="31">
        <v>1758.38</v>
      </c>
      <c r="I439" s="31">
        <v>1964.64</v>
      </c>
      <c r="J439" s="31">
        <v>2188.9</v>
      </c>
      <c r="K439" s="31">
        <v>2507.0300000000002</v>
      </c>
      <c r="L439" s="31">
        <v>2847.02</v>
      </c>
      <c r="M439" s="31">
        <v>3210.56</v>
      </c>
      <c r="N439" s="31">
        <v>3805.55</v>
      </c>
      <c r="O439" s="31">
        <v>5126.57</v>
      </c>
      <c r="P439" s="31">
        <v>1726.81</v>
      </c>
      <c r="Q439" s="31">
        <v>1933.07</v>
      </c>
      <c r="R439" s="31">
        <v>2157.33</v>
      </c>
      <c r="S439" s="31">
        <v>2475.46</v>
      </c>
      <c r="T439" s="32">
        <v>0</v>
      </c>
      <c r="U439" s="32">
        <v>468.7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2701.94</v>
      </c>
      <c r="E440" s="31">
        <v>3065.48</v>
      </c>
      <c r="F440" s="31">
        <v>3660.47</v>
      </c>
      <c r="G440" s="31">
        <v>4981.49</v>
      </c>
      <c r="H440" s="31">
        <v>1581.72</v>
      </c>
      <c r="I440" s="31">
        <v>1787.98</v>
      </c>
      <c r="J440" s="31">
        <v>2012.24</v>
      </c>
      <c r="K440" s="31">
        <v>2330.37</v>
      </c>
      <c r="L440" s="31">
        <v>2670.36</v>
      </c>
      <c r="M440" s="31">
        <v>3033.9</v>
      </c>
      <c r="N440" s="31">
        <v>3628.89</v>
      </c>
      <c r="O440" s="31">
        <v>4949.91</v>
      </c>
      <c r="P440" s="31">
        <v>1550.15</v>
      </c>
      <c r="Q440" s="31">
        <v>1756.41</v>
      </c>
      <c r="R440" s="31">
        <v>1980.67</v>
      </c>
      <c r="S440" s="31">
        <v>2298.8000000000002</v>
      </c>
      <c r="T440" s="32">
        <v>0</v>
      </c>
      <c r="U440" s="32">
        <v>273.83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2492.94</v>
      </c>
      <c r="E441" s="31">
        <v>2856.48</v>
      </c>
      <c r="F441" s="31">
        <v>3451.47</v>
      </c>
      <c r="G441" s="31">
        <v>4772.49</v>
      </c>
      <c r="H441" s="31">
        <v>1372.74</v>
      </c>
      <c r="I441" s="31">
        <v>1579</v>
      </c>
      <c r="J441" s="31">
        <v>1803.26</v>
      </c>
      <c r="K441" s="31">
        <v>2121.39</v>
      </c>
      <c r="L441" s="31">
        <v>2461.36</v>
      </c>
      <c r="M441" s="31">
        <v>2824.9</v>
      </c>
      <c r="N441" s="31">
        <v>3419.89</v>
      </c>
      <c r="O441" s="31">
        <v>4740.91</v>
      </c>
      <c r="P441" s="31">
        <v>1341.16</v>
      </c>
      <c r="Q441" s="31">
        <v>1547.42</v>
      </c>
      <c r="R441" s="31">
        <v>1771.68</v>
      </c>
      <c r="S441" s="31">
        <v>2089.81</v>
      </c>
      <c r="T441" s="32">
        <v>0</v>
      </c>
      <c r="U441" s="32">
        <v>99.72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2295.41</v>
      </c>
      <c r="E442" s="31">
        <v>2658.95</v>
      </c>
      <c r="F442" s="31">
        <v>3253.94</v>
      </c>
      <c r="G442" s="31">
        <v>4574.96</v>
      </c>
      <c r="H442" s="31">
        <v>1175.21</v>
      </c>
      <c r="I442" s="31">
        <v>1381.47</v>
      </c>
      <c r="J442" s="31">
        <v>1605.73</v>
      </c>
      <c r="K442" s="31">
        <v>1923.86</v>
      </c>
      <c r="L442" s="31">
        <v>2263.83</v>
      </c>
      <c r="M442" s="31">
        <v>2627.37</v>
      </c>
      <c r="N442" s="31">
        <v>3222.36</v>
      </c>
      <c r="O442" s="31">
        <v>4543.38</v>
      </c>
      <c r="P442" s="31">
        <v>1143.6400000000001</v>
      </c>
      <c r="Q442" s="31">
        <v>1349.9</v>
      </c>
      <c r="R442" s="31">
        <v>1574.16</v>
      </c>
      <c r="S442" s="31">
        <v>1892.29</v>
      </c>
      <c r="T442" s="32">
        <v>0</v>
      </c>
      <c r="U442" s="32">
        <v>96.26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2227.54</v>
      </c>
      <c r="E443" s="31">
        <v>2591.08</v>
      </c>
      <c r="F443" s="31">
        <v>3186.07</v>
      </c>
      <c r="G443" s="31">
        <v>4507.09</v>
      </c>
      <c r="H443" s="31">
        <v>1107.3599999999999</v>
      </c>
      <c r="I443" s="31">
        <v>1313.62</v>
      </c>
      <c r="J443" s="31">
        <v>1537.88</v>
      </c>
      <c r="K443" s="31">
        <v>1856.01</v>
      </c>
      <c r="L443" s="31">
        <v>2195.9699999999998</v>
      </c>
      <c r="M443" s="31">
        <v>2559.5100000000002</v>
      </c>
      <c r="N443" s="31">
        <v>3154.5</v>
      </c>
      <c r="O443" s="31">
        <v>4475.5200000000004</v>
      </c>
      <c r="P443" s="31">
        <v>1075.78</v>
      </c>
      <c r="Q443" s="31">
        <v>1282.04</v>
      </c>
      <c r="R443" s="31">
        <v>1506.3</v>
      </c>
      <c r="S443" s="31">
        <v>1824.43</v>
      </c>
      <c r="T443" s="32">
        <v>0</v>
      </c>
      <c r="U443" s="32">
        <v>36.24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2188.0300000000002</v>
      </c>
      <c r="E444" s="31">
        <v>2551.5700000000002</v>
      </c>
      <c r="F444" s="31">
        <v>3146.56</v>
      </c>
      <c r="G444" s="31">
        <v>4467.58</v>
      </c>
      <c r="H444" s="31">
        <v>1067.8399999999999</v>
      </c>
      <c r="I444" s="31">
        <v>1274.0999999999999</v>
      </c>
      <c r="J444" s="31">
        <v>1498.36</v>
      </c>
      <c r="K444" s="31">
        <v>1816.49</v>
      </c>
      <c r="L444" s="31">
        <v>2156.4499999999998</v>
      </c>
      <c r="M444" s="31">
        <v>2519.9899999999998</v>
      </c>
      <c r="N444" s="31">
        <v>3114.98</v>
      </c>
      <c r="O444" s="31">
        <v>4436</v>
      </c>
      <c r="P444" s="31">
        <v>1036.26</v>
      </c>
      <c r="Q444" s="31">
        <v>1242.52</v>
      </c>
      <c r="R444" s="31">
        <v>1466.78</v>
      </c>
      <c r="S444" s="31">
        <v>1784.91</v>
      </c>
      <c r="T444" s="32">
        <v>0</v>
      </c>
      <c r="U444" s="32">
        <v>13.62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2167.9299999999998</v>
      </c>
      <c r="E445" s="31">
        <v>2531.4699999999998</v>
      </c>
      <c r="F445" s="31">
        <v>3126.46</v>
      </c>
      <c r="G445" s="31">
        <v>4447.4799999999996</v>
      </c>
      <c r="H445" s="31">
        <v>1047.75</v>
      </c>
      <c r="I445" s="31">
        <v>1254.01</v>
      </c>
      <c r="J445" s="31">
        <v>1478.27</v>
      </c>
      <c r="K445" s="31">
        <v>1796.4</v>
      </c>
      <c r="L445" s="31">
        <v>2136.36</v>
      </c>
      <c r="M445" s="31">
        <v>2499.9</v>
      </c>
      <c r="N445" s="31">
        <v>3094.89</v>
      </c>
      <c r="O445" s="31">
        <v>4415.91</v>
      </c>
      <c r="P445" s="31">
        <v>1016.17</v>
      </c>
      <c r="Q445" s="31">
        <v>1222.43</v>
      </c>
      <c r="R445" s="31">
        <v>1446.69</v>
      </c>
      <c r="S445" s="31">
        <v>1764.82</v>
      </c>
      <c r="T445" s="32">
        <v>0</v>
      </c>
      <c r="U445" s="32">
        <v>13.97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2216.33</v>
      </c>
      <c r="E446" s="31">
        <v>2579.87</v>
      </c>
      <c r="F446" s="31">
        <v>3174.86</v>
      </c>
      <c r="G446" s="31">
        <v>4495.88</v>
      </c>
      <c r="H446" s="31">
        <v>1096.1400000000001</v>
      </c>
      <c r="I446" s="31">
        <v>1302.4000000000001</v>
      </c>
      <c r="J446" s="31">
        <v>1526.66</v>
      </c>
      <c r="K446" s="31">
        <v>1844.79</v>
      </c>
      <c r="L446" s="31">
        <v>2184.75</v>
      </c>
      <c r="M446" s="31">
        <v>2548.29</v>
      </c>
      <c r="N446" s="31">
        <v>3143.28</v>
      </c>
      <c r="O446" s="31">
        <v>4464.3</v>
      </c>
      <c r="P446" s="31">
        <v>1064.56</v>
      </c>
      <c r="Q446" s="31">
        <v>1270.82</v>
      </c>
      <c r="R446" s="31">
        <v>1495.08</v>
      </c>
      <c r="S446" s="31">
        <v>1813.21</v>
      </c>
      <c r="T446" s="32">
        <v>9.4600000000000009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2318.4299999999998</v>
      </c>
      <c r="E447" s="31">
        <v>2681.97</v>
      </c>
      <c r="F447" s="31">
        <v>3276.96</v>
      </c>
      <c r="G447" s="31">
        <v>4597.9799999999996</v>
      </c>
      <c r="H447" s="31">
        <v>1198.24</v>
      </c>
      <c r="I447" s="31">
        <v>1404.5</v>
      </c>
      <c r="J447" s="31">
        <v>1628.76</v>
      </c>
      <c r="K447" s="31">
        <v>1946.89</v>
      </c>
      <c r="L447" s="31">
        <v>2286.86</v>
      </c>
      <c r="M447" s="31">
        <v>2650.4</v>
      </c>
      <c r="N447" s="31">
        <v>3245.39</v>
      </c>
      <c r="O447" s="31">
        <v>4566.41</v>
      </c>
      <c r="P447" s="31">
        <v>1166.67</v>
      </c>
      <c r="Q447" s="31">
        <v>1372.93</v>
      </c>
      <c r="R447" s="31">
        <v>1597.19</v>
      </c>
      <c r="S447" s="31">
        <v>1915.32</v>
      </c>
      <c r="T447" s="32">
        <v>98.07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2614.71</v>
      </c>
      <c r="E448" s="31">
        <v>2978.25</v>
      </c>
      <c r="F448" s="31">
        <v>3573.24</v>
      </c>
      <c r="G448" s="31">
        <v>4894.26</v>
      </c>
      <c r="H448" s="31">
        <v>1494.5</v>
      </c>
      <c r="I448" s="31">
        <v>1700.76</v>
      </c>
      <c r="J448" s="31">
        <v>1925.02</v>
      </c>
      <c r="K448" s="31">
        <v>2243.15</v>
      </c>
      <c r="L448" s="31">
        <v>2583.13</v>
      </c>
      <c r="M448" s="31">
        <v>2946.67</v>
      </c>
      <c r="N448" s="31">
        <v>3541.66</v>
      </c>
      <c r="O448" s="31">
        <v>4862.68</v>
      </c>
      <c r="P448" s="31">
        <v>1462.93</v>
      </c>
      <c r="Q448" s="31">
        <v>1669.19</v>
      </c>
      <c r="R448" s="31">
        <v>1893.45</v>
      </c>
      <c r="S448" s="31">
        <v>2211.58</v>
      </c>
      <c r="T448" s="32">
        <v>8.5399999999999991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2801.04</v>
      </c>
      <c r="E449" s="31">
        <v>3164.58</v>
      </c>
      <c r="F449" s="31">
        <v>3759.57</v>
      </c>
      <c r="G449" s="31">
        <v>5080.59</v>
      </c>
      <c r="H449" s="31">
        <v>1680.82</v>
      </c>
      <c r="I449" s="31">
        <v>1887.08</v>
      </c>
      <c r="J449" s="31">
        <v>2111.34</v>
      </c>
      <c r="K449" s="31">
        <v>2429.4699999999998</v>
      </c>
      <c r="L449" s="31">
        <v>2769.46</v>
      </c>
      <c r="M449" s="31">
        <v>3133</v>
      </c>
      <c r="N449" s="31">
        <v>3727.99</v>
      </c>
      <c r="O449" s="31">
        <v>5049.01</v>
      </c>
      <c r="P449" s="31">
        <v>1649.24</v>
      </c>
      <c r="Q449" s="31">
        <v>1855.5</v>
      </c>
      <c r="R449" s="31">
        <v>2079.7600000000002</v>
      </c>
      <c r="S449" s="31">
        <v>2397.89</v>
      </c>
      <c r="T449" s="32">
        <v>0</v>
      </c>
      <c r="U449" s="32">
        <v>53.87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2886.99</v>
      </c>
      <c r="E450" s="31">
        <v>3250.53</v>
      </c>
      <c r="F450" s="31">
        <v>3845.52</v>
      </c>
      <c r="G450" s="31">
        <v>5166.54</v>
      </c>
      <c r="H450" s="31">
        <v>1766.77</v>
      </c>
      <c r="I450" s="31">
        <v>1973.03</v>
      </c>
      <c r="J450" s="31">
        <v>2197.29</v>
      </c>
      <c r="K450" s="31">
        <v>2515.42</v>
      </c>
      <c r="L450" s="31">
        <v>2855.42</v>
      </c>
      <c r="M450" s="31">
        <v>3218.96</v>
      </c>
      <c r="N450" s="31">
        <v>3813.95</v>
      </c>
      <c r="O450" s="31">
        <v>5134.97</v>
      </c>
      <c r="P450" s="31">
        <v>1735.2</v>
      </c>
      <c r="Q450" s="31">
        <v>1941.46</v>
      </c>
      <c r="R450" s="31">
        <v>2165.7199999999998</v>
      </c>
      <c r="S450" s="31">
        <v>2483.85</v>
      </c>
      <c r="T450" s="32">
        <v>31.43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2927.59</v>
      </c>
      <c r="E451" s="31">
        <v>3291.13</v>
      </c>
      <c r="F451" s="31">
        <v>3886.12</v>
      </c>
      <c r="G451" s="31">
        <v>5207.1400000000003</v>
      </c>
      <c r="H451" s="31">
        <v>1807.36</v>
      </c>
      <c r="I451" s="31">
        <v>2013.62</v>
      </c>
      <c r="J451" s="31">
        <v>2237.88</v>
      </c>
      <c r="K451" s="31">
        <v>2556.0100000000002</v>
      </c>
      <c r="L451" s="31">
        <v>2896.01</v>
      </c>
      <c r="M451" s="31">
        <v>3259.55</v>
      </c>
      <c r="N451" s="31">
        <v>3854.54</v>
      </c>
      <c r="O451" s="31">
        <v>5175.5600000000004</v>
      </c>
      <c r="P451" s="31">
        <v>1775.79</v>
      </c>
      <c r="Q451" s="31">
        <v>1982.05</v>
      </c>
      <c r="R451" s="31">
        <v>2206.31</v>
      </c>
      <c r="S451" s="31">
        <v>2524.44</v>
      </c>
      <c r="T451" s="32">
        <v>0</v>
      </c>
      <c r="U451" s="32">
        <v>74.510000000000005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3166.49</v>
      </c>
      <c r="E452" s="31">
        <v>3530.03</v>
      </c>
      <c r="F452" s="31">
        <v>4125.0200000000004</v>
      </c>
      <c r="G452" s="31">
        <v>5446.04</v>
      </c>
      <c r="H452" s="31">
        <v>2046.26</v>
      </c>
      <c r="I452" s="31">
        <v>2252.52</v>
      </c>
      <c r="J452" s="31">
        <v>2476.7800000000002</v>
      </c>
      <c r="K452" s="31">
        <v>2794.91</v>
      </c>
      <c r="L452" s="31">
        <v>3134.92</v>
      </c>
      <c r="M452" s="31">
        <v>3498.46</v>
      </c>
      <c r="N452" s="31">
        <v>4093.45</v>
      </c>
      <c r="O452" s="31">
        <v>5414.47</v>
      </c>
      <c r="P452" s="31">
        <v>2014.68</v>
      </c>
      <c r="Q452" s="31">
        <v>2220.94</v>
      </c>
      <c r="R452" s="31">
        <v>2445.1999999999998</v>
      </c>
      <c r="S452" s="31">
        <v>2763.33</v>
      </c>
      <c r="T452" s="32">
        <v>0</v>
      </c>
      <c r="U452" s="32">
        <v>301.02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3165.49</v>
      </c>
      <c r="E453" s="31">
        <v>3529.03</v>
      </c>
      <c r="F453" s="31">
        <v>4124.0200000000004</v>
      </c>
      <c r="G453" s="31">
        <v>5445.04</v>
      </c>
      <c r="H453" s="31">
        <v>2045.26</v>
      </c>
      <c r="I453" s="31">
        <v>2251.52</v>
      </c>
      <c r="J453" s="31">
        <v>2475.7800000000002</v>
      </c>
      <c r="K453" s="31">
        <v>2793.91</v>
      </c>
      <c r="L453" s="31">
        <v>3133.91</v>
      </c>
      <c r="M453" s="31">
        <v>3497.45</v>
      </c>
      <c r="N453" s="31">
        <v>4092.44</v>
      </c>
      <c r="O453" s="31">
        <v>5413.46</v>
      </c>
      <c r="P453" s="31">
        <v>2013.68</v>
      </c>
      <c r="Q453" s="31">
        <v>2219.94</v>
      </c>
      <c r="R453" s="31">
        <v>2444.1999999999998</v>
      </c>
      <c r="S453" s="31">
        <v>2762.33</v>
      </c>
      <c r="T453" s="32">
        <v>0</v>
      </c>
      <c r="U453" s="32">
        <v>151.91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3174.88</v>
      </c>
      <c r="E454" s="31">
        <v>3538.42</v>
      </c>
      <c r="F454" s="31">
        <v>4133.41</v>
      </c>
      <c r="G454" s="31">
        <v>5454.43</v>
      </c>
      <c r="H454" s="31">
        <v>2054.65</v>
      </c>
      <c r="I454" s="31">
        <v>2260.91</v>
      </c>
      <c r="J454" s="31">
        <v>2485.17</v>
      </c>
      <c r="K454" s="31">
        <v>2803.3</v>
      </c>
      <c r="L454" s="31">
        <v>3143.31</v>
      </c>
      <c r="M454" s="31">
        <v>3506.85</v>
      </c>
      <c r="N454" s="31">
        <v>4101.84</v>
      </c>
      <c r="O454" s="31">
        <v>5422.86</v>
      </c>
      <c r="P454" s="31">
        <v>2023.08</v>
      </c>
      <c r="Q454" s="31">
        <v>2229.34</v>
      </c>
      <c r="R454" s="31">
        <v>2453.6</v>
      </c>
      <c r="S454" s="31">
        <v>2771.73</v>
      </c>
      <c r="T454" s="32">
        <v>0</v>
      </c>
      <c r="U454" s="32">
        <v>121.38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3179.06</v>
      </c>
      <c r="E455" s="31">
        <v>3542.6</v>
      </c>
      <c r="F455" s="31">
        <v>4137.59</v>
      </c>
      <c r="G455" s="31">
        <v>5458.61</v>
      </c>
      <c r="H455" s="31">
        <v>2058.83</v>
      </c>
      <c r="I455" s="31">
        <v>2265.09</v>
      </c>
      <c r="J455" s="31">
        <v>2489.35</v>
      </c>
      <c r="K455" s="31">
        <v>2807.48</v>
      </c>
      <c r="L455" s="31">
        <v>3147.48</v>
      </c>
      <c r="M455" s="31">
        <v>3511.02</v>
      </c>
      <c r="N455" s="31">
        <v>4106.01</v>
      </c>
      <c r="O455" s="31">
        <v>5427.03</v>
      </c>
      <c r="P455" s="31">
        <v>2027.25</v>
      </c>
      <c r="Q455" s="31">
        <v>2233.5100000000002</v>
      </c>
      <c r="R455" s="31">
        <v>2457.77</v>
      </c>
      <c r="S455" s="31">
        <v>2775.9</v>
      </c>
      <c r="T455" s="32">
        <v>0</v>
      </c>
      <c r="U455" s="32">
        <v>95.55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3174.42</v>
      </c>
      <c r="E456" s="31">
        <v>3537.96</v>
      </c>
      <c r="F456" s="31">
        <v>4132.95</v>
      </c>
      <c r="G456" s="31">
        <v>5453.97</v>
      </c>
      <c r="H456" s="31">
        <v>2054.19</v>
      </c>
      <c r="I456" s="31">
        <v>2260.4499999999998</v>
      </c>
      <c r="J456" s="31">
        <v>2484.71</v>
      </c>
      <c r="K456" s="31">
        <v>2802.84</v>
      </c>
      <c r="L456" s="31">
        <v>3142.85</v>
      </c>
      <c r="M456" s="31">
        <v>3506.39</v>
      </c>
      <c r="N456" s="31">
        <v>4101.38</v>
      </c>
      <c r="O456" s="31">
        <v>5422.4</v>
      </c>
      <c r="P456" s="31">
        <v>2022.62</v>
      </c>
      <c r="Q456" s="31">
        <v>2228.88</v>
      </c>
      <c r="R456" s="31">
        <v>2453.14</v>
      </c>
      <c r="S456" s="31">
        <v>2771.27</v>
      </c>
      <c r="T456" s="32">
        <v>0</v>
      </c>
      <c r="U456" s="32">
        <v>95.12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3178.11</v>
      </c>
      <c r="E457" s="31">
        <v>3541.65</v>
      </c>
      <c r="F457" s="31">
        <v>4136.6400000000003</v>
      </c>
      <c r="G457" s="31">
        <v>5457.66</v>
      </c>
      <c r="H457" s="31">
        <v>2057.87</v>
      </c>
      <c r="I457" s="31">
        <v>2264.13</v>
      </c>
      <c r="J457" s="31">
        <v>2488.39</v>
      </c>
      <c r="K457" s="31">
        <v>2806.52</v>
      </c>
      <c r="L457" s="31">
        <v>3146.53</v>
      </c>
      <c r="M457" s="31">
        <v>3510.07</v>
      </c>
      <c r="N457" s="31">
        <v>4105.0600000000004</v>
      </c>
      <c r="O457" s="31">
        <v>5426.08</v>
      </c>
      <c r="P457" s="31">
        <v>2026.3</v>
      </c>
      <c r="Q457" s="31">
        <v>2232.56</v>
      </c>
      <c r="R457" s="31">
        <v>2456.8200000000002</v>
      </c>
      <c r="S457" s="31">
        <v>2774.95</v>
      </c>
      <c r="T457" s="32">
        <v>0</v>
      </c>
      <c r="U457" s="32">
        <v>175.74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3165.14</v>
      </c>
      <c r="E458" s="31">
        <v>3528.68</v>
      </c>
      <c r="F458" s="31">
        <v>4123.67</v>
      </c>
      <c r="G458" s="31">
        <v>5444.69</v>
      </c>
      <c r="H458" s="31">
        <v>2044.91</v>
      </c>
      <c r="I458" s="31">
        <v>2251.17</v>
      </c>
      <c r="J458" s="31">
        <v>2475.4299999999998</v>
      </c>
      <c r="K458" s="31">
        <v>2793.56</v>
      </c>
      <c r="L458" s="31">
        <v>3133.56</v>
      </c>
      <c r="M458" s="31">
        <v>3497.1</v>
      </c>
      <c r="N458" s="31">
        <v>4092.09</v>
      </c>
      <c r="O458" s="31">
        <v>5413.11</v>
      </c>
      <c r="P458" s="31">
        <v>2013.33</v>
      </c>
      <c r="Q458" s="31">
        <v>2219.59</v>
      </c>
      <c r="R458" s="31">
        <v>2443.85</v>
      </c>
      <c r="S458" s="31">
        <v>2761.98</v>
      </c>
      <c r="T458" s="32">
        <v>0</v>
      </c>
      <c r="U458" s="32">
        <v>187.92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3013.82</v>
      </c>
      <c r="E459" s="31">
        <v>3377.36</v>
      </c>
      <c r="F459" s="31">
        <v>3972.35</v>
      </c>
      <c r="G459" s="31">
        <v>5293.37</v>
      </c>
      <c r="H459" s="31">
        <v>1893.59</v>
      </c>
      <c r="I459" s="31">
        <v>2099.85</v>
      </c>
      <c r="J459" s="31">
        <v>2324.11</v>
      </c>
      <c r="K459" s="31">
        <v>2642.24</v>
      </c>
      <c r="L459" s="31">
        <v>2982.24</v>
      </c>
      <c r="M459" s="31">
        <v>3345.78</v>
      </c>
      <c r="N459" s="31">
        <v>3940.77</v>
      </c>
      <c r="O459" s="31">
        <v>5261.79</v>
      </c>
      <c r="P459" s="31">
        <v>1862.02</v>
      </c>
      <c r="Q459" s="31">
        <v>2068.2800000000002</v>
      </c>
      <c r="R459" s="31">
        <v>2292.54</v>
      </c>
      <c r="S459" s="31">
        <v>2610.67</v>
      </c>
      <c r="T459" s="32">
        <v>0</v>
      </c>
      <c r="U459" s="32">
        <v>22.95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3074.64</v>
      </c>
      <c r="E460" s="31">
        <v>3438.18</v>
      </c>
      <c r="F460" s="31">
        <v>4033.17</v>
      </c>
      <c r="G460" s="31">
        <v>5354.19</v>
      </c>
      <c r="H460" s="31">
        <v>1954.41</v>
      </c>
      <c r="I460" s="31">
        <v>2160.67</v>
      </c>
      <c r="J460" s="31">
        <v>2384.9299999999998</v>
      </c>
      <c r="K460" s="31">
        <v>2703.06</v>
      </c>
      <c r="L460" s="31">
        <v>3043.06</v>
      </c>
      <c r="M460" s="31">
        <v>3406.6</v>
      </c>
      <c r="N460" s="31">
        <v>4001.59</v>
      </c>
      <c r="O460" s="31">
        <v>5322.61</v>
      </c>
      <c r="P460" s="31">
        <v>1922.84</v>
      </c>
      <c r="Q460" s="31">
        <v>2129.1</v>
      </c>
      <c r="R460" s="31">
        <v>2353.36</v>
      </c>
      <c r="S460" s="31">
        <v>2671.49</v>
      </c>
      <c r="T460" s="32">
        <v>127.67</v>
      </c>
      <c r="U460" s="32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3142.46</v>
      </c>
      <c r="E461" s="31">
        <v>3506</v>
      </c>
      <c r="F461" s="31">
        <v>4100.99</v>
      </c>
      <c r="G461" s="31">
        <v>5422.01</v>
      </c>
      <c r="H461" s="31">
        <v>2022.23</v>
      </c>
      <c r="I461" s="31">
        <v>2228.4899999999998</v>
      </c>
      <c r="J461" s="31">
        <v>2452.75</v>
      </c>
      <c r="K461" s="31">
        <v>2770.88</v>
      </c>
      <c r="L461" s="31">
        <v>3110.88</v>
      </c>
      <c r="M461" s="31">
        <v>3474.42</v>
      </c>
      <c r="N461" s="31">
        <v>4069.41</v>
      </c>
      <c r="O461" s="31">
        <v>5390.43</v>
      </c>
      <c r="P461" s="31">
        <v>1990.65</v>
      </c>
      <c r="Q461" s="31">
        <v>2196.91</v>
      </c>
      <c r="R461" s="31">
        <v>2421.17</v>
      </c>
      <c r="S461" s="31">
        <v>2739.3</v>
      </c>
      <c r="T461" s="32">
        <v>202.24</v>
      </c>
      <c r="U461" s="32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3215.07</v>
      </c>
      <c r="E462" s="31">
        <v>3578.61</v>
      </c>
      <c r="F462" s="31">
        <v>4173.6000000000004</v>
      </c>
      <c r="G462" s="31">
        <v>5494.62</v>
      </c>
      <c r="H462" s="31">
        <v>2094.83</v>
      </c>
      <c r="I462" s="31">
        <v>2301.09</v>
      </c>
      <c r="J462" s="31">
        <v>2525.35</v>
      </c>
      <c r="K462" s="31">
        <v>2843.48</v>
      </c>
      <c r="L462" s="31">
        <v>3183.49</v>
      </c>
      <c r="M462" s="31">
        <v>3547.03</v>
      </c>
      <c r="N462" s="31">
        <v>4142.0200000000004</v>
      </c>
      <c r="O462" s="31">
        <v>5463.04</v>
      </c>
      <c r="P462" s="31">
        <v>2063.2600000000002</v>
      </c>
      <c r="Q462" s="31">
        <v>2269.52</v>
      </c>
      <c r="R462" s="31">
        <v>2493.7800000000002</v>
      </c>
      <c r="S462" s="31">
        <v>2811.91</v>
      </c>
      <c r="T462" s="32">
        <v>57.4</v>
      </c>
      <c r="U462" s="32">
        <v>0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3042.45</v>
      </c>
      <c r="E463" s="31">
        <v>3405.99</v>
      </c>
      <c r="F463" s="31">
        <v>4000.98</v>
      </c>
      <c r="G463" s="31">
        <v>5322</v>
      </c>
      <c r="H463" s="31">
        <v>1922.22</v>
      </c>
      <c r="I463" s="31">
        <v>2128.48</v>
      </c>
      <c r="J463" s="31">
        <v>2352.7399999999998</v>
      </c>
      <c r="K463" s="31">
        <v>2670.87</v>
      </c>
      <c r="L463" s="31">
        <v>3010.87</v>
      </c>
      <c r="M463" s="31">
        <v>3374.41</v>
      </c>
      <c r="N463" s="31">
        <v>3969.4</v>
      </c>
      <c r="O463" s="31">
        <v>5290.42</v>
      </c>
      <c r="P463" s="31">
        <v>1890.65</v>
      </c>
      <c r="Q463" s="31">
        <v>2096.91</v>
      </c>
      <c r="R463" s="31">
        <v>2321.17</v>
      </c>
      <c r="S463" s="31">
        <v>2639.3</v>
      </c>
      <c r="T463" s="32">
        <v>0</v>
      </c>
      <c r="U463" s="32">
        <v>431.32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2790.72</v>
      </c>
      <c r="E464" s="31">
        <v>3154.26</v>
      </c>
      <c r="F464" s="31">
        <v>3749.25</v>
      </c>
      <c r="G464" s="31">
        <v>5070.2700000000004</v>
      </c>
      <c r="H464" s="31">
        <v>1670.5</v>
      </c>
      <c r="I464" s="31">
        <v>1876.76</v>
      </c>
      <c r="J464" s="31">
        <v>2101.02</v>
      </c>
      <c r="K464" s="31">
        <v>2419.15</v>
      </c>
      <c r="L464" s="31">
        <v>2759.14</v>
      </c>
      <c r="M464" s="31">
        <v>3122.68</v>
      </c>
      <c r="N464" s="31">
        <v>3717.67</v>
      </c>
      <c r="O464" s="31">
        <v>5038.6899999999996</v>
      </c>
      <c r="P464" s="31">
        <v>1638.93</v>
      </c>
      <c r="Q464" s="31">
        <v>1845.19</v>
      </c>
      <c r="R464" s="31">
        <v>2069.4499999999998</v>
      </c>
      <c r="S464" s="31">
        <v>2387.58</v>
      </c>
      <c r="T464" s="32">
        <v>0</v>
      </c>
      <c r="U464" s="32">
        <v>312.38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2746.4</v>
      </c>
      <c r="E465" s="31">
        <v>3109.94</v>
      </c>
      <c r="F465" s="31">
        <v>3704.93</v>
      </c>
      <c r="G465" s="31">
        <v>5025.95</v>
      </c>
      <c r="H465" s="31">
        <v>1626.19</v>
      </c>
      <c r="I465" s="31">
        <v>1832.45</v>
      </c>
      <c r="J465" s="31">
        <v>2056.71</v>
      </c>
      <c r="K465" s="31">
        <v>2374.84</v>
      </c>
      <c r="L465" s="31">
        <v>2714.82</v>
      </c>
      <c r="M465" s="31">
        <v>3078.36</v>
      </c>
      <c r="N465" s="31">
        <v>3673.35</v>
      </c>
      <c r="O465" s="31">
        <v>4994.37</v>
      </c>
      <c r="P465" s="31">
        <v>1594.61</v>
      </c>
      <c r="Q465" s="31">
        <v>1800.87</v>
      </c>
      <c r="R465" s="31">
        <v>2025.13</v>
      </c>
      <c r="S465" s="31">
        <v>2343.2600000000002</v>
      </c>
      <c r="T465" s="32">
        <v>0</v>
      </c>
      <c r="U465" s="32">
        <v>285.7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2518.75</v>
      </c>
      <c r="E466" s="31">
        <v>2882.29</v>
      </c>
      <c r="F466" s="31">
        <v>3477.28</v>
      </c>
      <c r="G466" s="31">
        <v>4798.3</v>
      </c>
      <c r="H466" s="31">
        <v>1398.55</v>
      </c>
      <c r="I466" s="31">
        <v>1604.81</v>
      </c>
      <c r="J466" s="31">
        <v>1829.07</v>
      </c>
      <c r="K466" s="31">
        <v>2147.1999999999998</v>
      </c>
      <c r="L466" s="31">
        <v>2487.1799999999998</v>
      </c>
      <c r="M466" s="31">
        <v>2850.72</v>
      </c>
      <c r="N466" s="31">
        <v>3445.71</v>
      </c>
      <c r="O466" s="31">
        <v>4766.7299999999996</v>
      </c>
      <c r="P466" s="31">
        <v>1366.97</v>
      </c>
      <c r="Q466" s="31">
        <v>1573.23</v>
      </c>
      <c r="R466" s="31">
        <v>1797.49</v>
      </c>
      <c r="S466" s="31">
        <v>2115.62</v>
      </c>
      <c r="T466" s="32">
        <v>0</v>
      </c>
      <c r="U466" s="32">
        <v>159.59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2401.34</v>
      </c>
      <c r="E467" s="31">
        <v>2764.88</v>
      </c>
      <c r="F467" s="31">
        <v>3359.87</v>
      </c>
      <c r="G467" s="31">
        <v>4680.8900000000003</v>
      </c>
      <c r="H467" s="31">
        <v>1281.1400000000001</v>
      </c>
      <c r="I467" s="31">
        <v>1487.4</v>
      </c>
      <c r="J467" s="31">
        <v>1711.66</v>
      </c>
      <c r="K467" s="31">
        <v>2029.79</v>
      </c>
      <c r="L467" s="31">
        <v>2369.77</v>
      </c>
      <c r="M467" s="31">
        <v>2733.31</v>
      </c>
      <c r="N467" s="31">
        <v>3328.3</v>
      </c>
      <c r="O467" s="31">
        <v>4649.32</v>
      </c>
      <c r="P467" s="31">
        <v>1249.57</v>
      </c>
      <c r="Q467" s="31">
        <v>1455.83</v>
      </c>
      <c r="R467" s="31">
        <v>1680.09</v>
      </c>
      <c r="S467" s="31">
        <v>1998.22</v>
      </c>
      <c r="T467" s="32">
        <v>0</v>
      </c>
      <c r="U467" s="32">
        <v>206.14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2389.71</v>
      </c>
      <c r="E468" s="31">
        <v>2753.25</v>
      </c>
      <c r="F468" s="31">
        <v>3348.24</v>
      </c>
      <c r="G468" s="31">
        <v>4669.26</v>
      </c>
      <c r="H468" s="31">
        <v>1269.52</v>
      </c>
      <c r="I468" s="31">
        <v>1475.78</v>
      </c>
      <c r="J468" s="31">
        <v>1700.04</v>
      </c>
      <c r="K468" s="31">
        <v>2018.17</v>
      </c>
      <c r="L468" s="31">
        <v>2358.14</v>
      </c>
      <c r="M468" s="31">
        <v>2721.68</v>
      </c>
      <c r="N468" s="31">
        <v>3316.67</v>
      </c>
      <c r="O468" s="31">
        <v>4637.6899999999996</v>
      </c>
      <c r="P468" s="31">
        <v>1237.94</v>
      </c>
      <c r="Q468" s="31">
        <v>1444.2</v>
      </c>
      <c r="R468" s="31">
        <v>1668.46</v>
      </c>
      <c r="S468" s="31">
        <v>1986.59</v>
      </c>
      <c r="T468" s="32">
        <v>0</v>
      </c>
      <c r="U468" s="32">
        <v>205.76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2314.58</v>
      </c>
      <c r="E469" s="31">
        <v>2678.12</v>
      </c>
      <c r="F469" s="31">
        <v>3273.11</v>
      </c>
      <c r="G469" s="31">
        <v>4594.13</v>
      </c>
      <c r="H469" s="31">
        <v>1194.3800000000001</v>
      </c>
      <c r="I469" s="31">
        <v>1400.64</v>
      </c>
      <c r="J469" s="31">
        <v>1624.9</v>
      </c>
      <c r="K469" s="31">
        <v>1943.03</v>
      </c>
      <c r="L469" s="31">
        <v>2283</v>
      </c>
      <c r="M469" s="31">
        <v>2646.54</v>
      </c>
      <c r="N469" s="31">
        <v>3241.53</v>
      </c>
      <c r="O469" s="31">
        <v>4562.55</v>
      </c>
      <c r="P469" s="31">
        <v>1162.81</v>
      </c>
      <c r="Q469" s="31">
        <v>1369.07</v>
      </c>
      <c r="R469" s="31">
        <v>1593.33</v>
      </c>
      <c r="S469" s="31">
        <v>1911.46</v>
      </c>
      <c r="T469" s="32">
        <v>0</v>
      </c>
      <c r="U469" s="32">
        <v>234.43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2287.4</v>
      </c>
      <c r="E470" s="31">
        <v>2650.94</v>
      </c>
      <c r="F470" s="31">
        <v>3245.93</v>
      </c>
      <c r="G470" s="31">
        <v>4566.95</v>
      </c>
      <c r="H470" s="31">
        <v>1167.21</v>
      </c>
      <c r="I470" s="31">
        <v>1373.47</v>
      </c>
      <c r="J470" s="31">
        <v>1597.73</v>
      </c>
      <c r="K470" s="31">
        <v>1915.86</v>
      </c>
      <c r="L470" s="31">
        <v>2255.8200000000002</v>
      </c>
      <c r="M470" s="31">
        <v>2619.36</v>
      </c>
      <c r="N470" s="31">
        <v>3214.35</v>
      </c>
      <c r="O470" s="31">
        <v>4535.37</v>
      </c>
      <c r="P470" s="31">
        <v>1135.6300000000001</v>
      </c>
      <c r="Q470" s="31">
        <v>1341.89</v>
      </c>
      <c r="R470" s="31">
        <v>1566.15</v>
      </c>
      <c r="S470" s="31">
        <v>1884.28</v>
      </c>
      <c r="T470" s="32">
        <v>0</v>
      </c>
      <c r="U470" s="32">
        <v>103.59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2386.94</v>
      </c>
      <c r="E471" s="31">
        <v>2750.48</v>
      </c>
      <c r="F471" s="31">
        <v>3345.47</v>
      </c>
      <c r="G471" s="31">
        <v>4666.49</v>
      </c>
      <c r="H471" s="31">
        <v>1266.74</v>
      </c>
      <c r="I471" s="31">
        <v>1473</v>
      </c>
      <c r="J471" s="31">
        <v>1697.26</v>
      </c>
      <c r="K471" s="31">
        <v>2015.39</v>
      </c>
      <c r="L471" s="31">
        <v>2355.36</v>
      </c>
      <c r="M471" s="31">
        <v>2718.9</v>
      </c>
      <c r="N471" s="31">
        <v>3313.89</v>
      </c>
      <c r="O471" s="31">
        <v>4634.91</v>
      </c>
      <c r="P471" s="31">
        <v>1235.17</v>
      </c>
      <c r="Q471" s="31">
        <v>1441.43</v>
      </c>
      <c r="R471" s="31">
        <v>1665.69</v>
      </c>
      <c r="S471" s="31">
        <v>1983.82</v>
      </c>
      <c r="T471" s="32">
        <v>0</v>
      </c>
      <c r="U471" s="32">
        <v>1.84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2579.52</v>
      </c>
      <c r="E472" s="31">
        <v>2943.06</v>
      </c>
      <c r="F472" s="31">
        <v>3538.05</v>
      </c>
      <c r="G472" s="31">
        <v>4859.07</v>
      </c>
      <c r="H472" s="31">
        <v>1459.31</v>
      </c>
      <c r="I472" s="31">
        <v>1665.57</v>
      </c>
      <c r="J472" s="31">
        <v>1889.83</v>
      </c>
      <c r="K472" s="31">
        <v>2207.96</v>
      </c>
      <c r="L472" s="31">
        <v>2547.94</v>
      </c>
      <c r="M472" s="31">
        <v>2911.48</v>
      </c>
      <c r="N472" s="31">
        <v>3506.47</v>
      </c>
      <c r="O472" s="31">
        <v>4827.49</v>
      </c>
      <c r="P472" s="31">
        <v>1427.74</v>
      </c>
      <c r="Q472" s="31">
        <v>1634</v>
      </c>
      <c r="R472" s="31">
        <v>1858.26</v>
      </c>
      <c r="S472" s="31">
        <v>2176.39</v>
      </c>
      <c r="T472" s="32">
        <v>0</v>
      </c>
      <c r="U472" s="32">
        <v>2.9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2856.61</v>
      </c>
      <c r="E473" s="31">
        <v>3220.15</v>
      </c>
      <c r="F473" s="31">
        <v>3815.14</v>
      </c>
      <c r="G473" s="31">
        <v>5136.16</v>
      </c>
      <c r="H473" s="31">
        <v>1736.4</v>
      </c>
      <c r="I473" s="31">
        <v>1942.66</v>
      </c>
      <c r="J473" s="31">
        <v>2166.92</v>
      </c>
      <c r="K473" s="31">
        <v>2485.0500000000002</v>
      </c>
      <c r="L473" s="31">
        <v>2825.04</v>
      </c>
      <c r="M473" s="31">
        <v>3188.58</v>
      </c>
      <c r="N473" s="31">
        <v>3783.57</v>
      </c>
      <c r="O473" s="31">
        <v>5104.59</v>
      </c>
      <c r="P473" s="31">
        <v>1704.82</v>
      </c>
      <c r="Q473" s="31">
        <v>1911.08</v>
      </c>
      <c r="R473" s="31">
        <v>2135.34</v>
      </c>
      <c r="S473" s="31">
        <v>2453.4699999999998</v>
      </c>
      <c r="T473" s="32">
        <v>0</v>
      </c>
      <c r="U473" s="32">
        <v>77.38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3082.06</v>
      </c>
      <c r="E474" s="31">
        <v>3445.6</v>
      </c>
      <c r="F474" s="31">
        <v>4040.59</v>
      </c>
      <c r="G474" s="31">
        <v>5361.61</v>
      </c>
      <c r="H474" s="31">
        <v>1961.83</v>
      </c>
      <c r="I474" s="31">
        <v>2168.09</v>
      </c>
      <c r="J474" s="31">
        <v>2392.35</v>
      </c>
      <c r="K474" s="31">
        <v>2710.48</v>
      </c>
      <c r="L474" s="31">
        <v>3050.48</v>
      </c>
      <c r="M474" s="31">
        <v>3414.02</v>
      </c>
      <c r="N474" s="31">
        <v>4009.01</v>
      </c>
      <c r="O474" s="31">
        <v>5330.03</v>
      </c>
      <c r="P474" s="31">
        <v>1930.26</v>
      </c>
      <c r="Q474" s="31">
        <v>2136.52</v>
      </c>
      <c r="R474" s="31">
        <v>2360.7800000000002</v>
      </c>
      <c r="S474" s="31">
        <v>2678.91</v>
      </c>
      <c r="T474" s="32">
        <v>0</v>
      </c>
      <c r="U474" s="32">
        <v>12.93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3519.59</v>
      </c>
      <c r="E475" s="31">
        <v>3883.13</v>
      </c>
      <c r="F475" s="31">
        <v>4478.12</v>
      </c>
      <c r="G475" s="31">
        <v>5799.14</v>
      </c>
      <c r="H475" s="31">
        <v>2399.34</v>
      </c>
      <c r="I475" s="31">
        <v>2605.6</v>
      </c>
      <c r="J475" s="31">
        <v>2829.86</v>
      </c>
      <c r="K475" s="31">
        <v>3147.99</v>
      </c>
      <c r="L475" s="31">
        <v>3488.02</v>
      </c>
      <c r="M475" s="31">
        <v>3851.56</v>
      </c>
      <c r="N475" s="31">
        <v>4446.55</v>
      </c>
      <c r="O475" s="31">
        <v>5767.57</v>
      </c>
      <c r="P475" s="31">
        <v>2367.77</v>
      </c>
      <c r="Q475" s="31">
        <v>2574.0300000000002</v>
      </c>
      <c r="R475" s="31">
        <v>2798.29</v>
      </c>
      <c r="S475" s="31">
        <v>3116.42</v>
      </c>
      <c r="T475" s="32">
        <v>0</v>
      </c>
      <c r="U475" s="32">
        <v>415.41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3515.16</v>
      </c>
      <c r="E476" s="31">
        <v>3878.7</v>
      </c>
      <c r="F476" s="31">
        <v>4473.6899999999996</v>
      </c>
      <c r="G476" s="31">
        <v>5794.71</v>
      </c>
      <c r="H476" s="31">
        <v>2394.91</v>
      </c>
      <c r="I476" s="31">
        <v>2601.17</v>
      </c>
      <c r="J476" s="31">
        <v>2825.43</v>
      </c>
      <c r="K476" s="31">
        <v>3143.56</v>
      </c>
      <c r="L476" s="31">
        <v>3483.59</v>
      </c>
      <c r="M476" s="31">
        <v>3847.13</v>
      </c>
      <c r="N476" s="31">
        <v>4442.12</v>
      </c>
      <c r="O476" s="31">
        <v>5763.14</v>
      </c>
      <c r="P476" s="31">
        <v>2363.34</v>
      </c>
      <c r="Q476" s="31">
        <v>2569.6</v>
      </c>
      <c r="R476" s="31">
        <v>2793.86</v>
      </c>
      <c r="S476" s="31">
        <v>3111.99</v>
      </c>
      <c r="T476" s="32">
        <v>0</v>
      </c>
      <c r="U476" s="32">
        <v>379.9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3576.01</v>
      </c>
      <c r="E477" s="31">
        <v>3939.55</v>
      </c>
      <c r="F477" s="31">
        <v>4534.54</v>
      </c>
      <c r="G477" s="31">
        <v>5855.56</v>
      </c>
      <c r="H477" s="31">
        <v>2455.7600000000002</v>
      </c>
      <c r="I477" s="31">
        <v>2662.02</v>
      </c>
      <c r="J477" s="31">
        <v>2886.28</v>
      </c>
      <c r="K477" s="31">
        <v>3204.41</v>
      </c>
      <c r="L477" s="31">
        <v>3544.44</v>
      </c>
      <c r="M477" s="31">
        <v>3907.98</v>
      </c>
      <c r="N477" s="31">
        <v>4502.97</v>
      </c>
      <c r="O477" s="31">
        <v>5823.99</v>
      </c>
      <c r="P477" s="31">
        <v>2424.1799999999998</v>
      </c>
      <c r="Q477" s="31">
        <v>2630.44</v>
      </c>
      <c r="R477" s="31">
        <v>2854.7</v>
      </c>
      <c r="S477" s="31">
        <v>3172.83</v>
      </c>
      <c r="T477" s="32">
        <v>0</v>
      </c>
      <c r="U477" s="32">
        <v>425.21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3482.5</v>
      </c>
      <c r="E478" s="31">
        <v>3846.04</v>
      </c>
      <c r="F478" s="31">
        <v>4441.03</v>
      </c>
      <c r="G478" s="31">
        <v>5762.05</v>
      </c>
      <c r="H478" s="31">
        <v>2362.25</v>
      </c>
      <c r="I478" s="31">
        <v>2568.5100000000002</v>
      </c>
      <c r="J478" s="31">
        <v>2792.77</v>
      </c>
      <c r="K478" s="31">
        <v>3110.9</v>
      </c>
      <c r="L478" s="31">
        <v>3450.92</v>
      </c>
      <c r="M478" s="31">
        <v>3814.46</v>
      </c>
      <c r="N478" s="31">
        <v>4409.45</v>
      </c>
      <c r="O478" s="31">
        <v>5730.47</v>
      </c>
      <c r="P478" s="31">
        <v>2330.6799999999998</v>
      </c>
      <c r="Q478" s="31">
        <v>2536.94</v>
      </c>
      <c r="R478" s="31">
        <v>2761.2</v>
      </c>
      <c r="S478" s="31">
        <v>3079.33</v>
      </c>
      <c r="T478" s="32">
        <v>0</v>
      </c>
      <c r="U478" s="32">
        <v>343.31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3574.87</v>
      </c>
      <c r="E479" s="31">
        <v>3938.41</v>
      </c>
      <c r="F479" s="31">
        <v>4533.3999999999996</v>
      </c>
      <c r="G479" s="31">
        <v>5854.42</v>
      </c>
      <c r="H479" s="31">
        <v>2454.61</v>
      </c>
      <c r="I479" s="31">
        <v>2660.87</v>
      </c>
      <c r="J479" s="31">
        <v>2885.13</v>
      </c>
      <c r="K479" s="31">
        <v>3203.26</v>
      </c>
      <c r="L479" s="31">
        <v>3543.29</v>
      </c>
      <c r="M479" s="31">
        <v>3906.83</v>
      </c>
      <c r="N479" s="31">
        <v>4501.82</v>
      </c>
      <c r="O479" s="31">
        <v>5822.84</v>
      </c>
      <c r="P479" s="31">
        <v>2423.04</v>
      </c>
      <c r="Q479" s="31">
        <v>2629.3</v>
      </c>
      <c r="R479" s="31">
        <v>2853.56</v>
      </c>
      <c r="S479" s="31">
        <v>3171.69</v>
      </c>
      <c r="T479" s="32">
        <v>0</v>
      </c>
      <c r="U479" s="32">
        <v>201.85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3550.02</v>
      </c>
      <c r="E480" s="31">
        <v>3913.56</v>
      </c>
      <c r="F480" s="31">
        <v>4508.55</v>
      </c>
      <c r="G480" s="31">
        <v>5829.57</v>
      </c>
      <c r="H480" s="31">
        <v>2429.77</v>
      </c>
      <c r="I480" s="31">
        <v>2636.03</v>
      </c>
      <c r="J480" s="31">
        <v>2860.29</v>
      </c>
      <c r="K480" s="31">
        <v>3178.42</v>
      </c>
      <c r="L480" s="31">
        <v>3518.45</v>
      </c>
      <c r="M480" s="31">
        <v>3881.99</v>
      </c>
      <c r="N480" s="31">
        <v>4476.9799999999996</v>
      </c>
      <c r="O480" s="31">
        <v>5798</v>
      </c>
      <c r="P480" s="31">
        <v>2398.1999999999998</v>
      </c>
      <c r="Q480" s="31">
        <v>2604.46</v>
      </c>
      <c r="R480" s="31">
        <v>2828.72</v>
      </c>
      <c r="S480" s="31">
        <v>3146.85</v>
      </c>
      <c r="T480" s="32">
        <v>0</v>
      </c>
      <c r="U480" s="32">
        <v>177.85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3534.02</v>
      </c>
      <c r="E481" s="31">
        <v>3897.56</v>
      </c>
      <c r="F481" s="31">
        <v>4492.55</v>
      </c>
      <c r="G481" s="31">
        <v>5813.57</v>
      </c>
      <c r="H481" s="31">
        <v>2413.7600000000002</v>
      </c>
      <c r="I481" s="31">
        <v>2620.02</v>
      </c>
      <c r="J481" s="31">
        <v>2844.28</v>
      </c>
      <c r="K481" s="31">
        <v>3162.41</v>
      </c>
      <c r="L481" s="31">
        <v>3502.44</v>
      </c>
      <c r="M481" s="31">
        <v>3865.98</v>
      </c>
      <c r="N481" s="31">
        <v>4460.97</v>
      </c>
      <c r="O481" s="31">
        <v>5781.99</v>
      </c>
      <c r="P481" s="31">
        <v>2382.19</v>
      </c>
      <c r="Q481" s="31">
        <v>2588.4499999999998</v>
      </c>
      <c r="R481" s="31">
        <v>2812.71</v>
      </c>
      <c r="S481" s="31">
        <v>3130.84</v>
      </c>
      <c r="T481" s="32">
        <v>0</v>
      </c>
      <c r="U481" s="32">
        <v>47.93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3562.41</v>
      </c>
      <c r="E482" s="31">
        <v>3925.95</v>
      </c>
      <c r="F482" s="31">
        <v>4520.9399999999996</v>
      </c>
      <c r="G482" s="31">
        <v>5841.96</v>
      </c>
      <c r="H482" s="31">
        <v>2442.16</v>
      </c>
      <c r="I482" s="31">
        <v>2648.42</v>
      </c>
      <c r="J482" s="31">
        <v>2872.68</v>
      </c>
      <c r="K482" s="31">
        <v>3190.81</v>
      </c>
      <c r="L482" s="31">
        <v>3530.83</v>
      </c>
      <c r="M482" s="31">
        <v>3894.37</v>
      </c>
      <c r="N482" s="31">
        <v>4489.3599999999997</v>
      </c>
      <c r="O482" s="31">
        <v>5810.38</v>
      </c>
      <c r="P482" s="31">
        <v>2410.58</v>
      </c>
      <c r="Q482" s="31">
        <v>2616.84</v>
      </c>
      <c r="R482" s="31">
        <v>2841.1</v>
      </c>
      <c r="S482" s="31">
        <v>3159.23</v>
      </c>
      <c r="T482" s="32">
        <v>0</v>
      </c>
      <c r="U482" s="32">
        <v>63.51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3559.37</v>
      </c>
      <c r="E483" s="31">
        <v>3922.91</v>
      </c>
      <c r="F483" s="31">
        <v>4517.8999999999996</v>
      </c>
      <c r="G483" s="31">
        <v>5838.92</v>
      </c>
      <c r="H483" s="31">
        <v>2439.12</v>
      </c>
      <c r="I483" s="31">
        <v>2645.38</v>
      </c>
      <c r="J483" s="31">
        <v>2869.64</v>
      </c>
      <c r="K483" s="31">
        <v>3187.77</v>
      </c>
      <c r="L483" s="31">
        <v>3527.79</v>
      </c>
      <c r="M483" s="31">
        <v>3891.33</v>
      </c>
      <c r="N483" s="31">
        <v>4486.32</v>
      </c>
      <c r="O483" s="31">
        <v>5807.34</v>
      </c>
      <c r="P483" s="31">
        <v>2407.54</v>
      </c>
      <c r="Q483" s="31">
        <v>2613.8000000000002</v>
      </c>
      <c r="R483" s="31">
        <v>2838.06</v>
      </c>
      <c r="S483" s="31">
        <v>3156.19</v>
      </c>
      <c r="T483" s="32">
        <v>0</v>
      </c>
      <c r="U483" s="32">
        <v>7.44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3531.49</v>
      </c>
      <c r="E484" s="31">
        <v>3895.03</v>
      </c>
      <c r="F484" s="31">
        <v>4490.0200000000004</v>
      </c>
      <c r="G484" s="31">
        <v>5811.04</v>
      </c>
      <c r="H484" s="31">
        <v>2411.2399999999998</v>
      </c>
      <c r="I484" s="31">
        <v>2617.5</v>
      </c>
      <c r="J484" s="31">
        <v>2841.76</v>
      </c>
      <c r="K484" s="31">
        <v>3159.89</v>
      </c>
      <c r="L484" s="31">
        <v>3499.91</v>
      </c>
      <c r="M484" s="31">
        <v>3863.45</v>
      </c>
      <c r="N484" s="31">
        <v>4458.4399999999996</v>
      </c>
      <c r="O484" s="31">
        <v>5779.46</v>
      </c>
      <c r="P484" s="31">
        <v>2379.66</v>
      </c>
      <c r="Q484" s="31">
        <v>2585.92</v>
      </c>
      <c r="R484" s="31">
        <v>2810.18</v>
      </c>
      <c r="S484" s="31">
        <v>3128.31</v>
      </c>
      <c r="T484" s="32">
        <v>75.06</v>
      </c>
      <c r="U484" s="32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3756.73</v>
      </c>
      <c r="E485" s="31">
        <v>4120.2700000000004</v>
      </c>
      <c r="F485" s="31">
        <v>4715.26</v>
      </c>
      <c r="G485" s="31">
        <v>6036.28</v>
      </c>
      <c r="H485" s="31">
        <v>2636.47</v>
      </c>
      <c r="I485" s="31">
        <v>2842.73</v>
      </c>
      <c r="J485" s="31">
        <v>3066.99</v>
      </c>
      <c r="K485" s="31">
        <v>3385.12</v>
      </c>
      <c r="L485" s="31">
        <v>3725.15</v>
      </c>
      <c r="M485" s="31">
        <v>4088.69</v>
      </c>
      <c r="N485" s="31">
        <v>4683.68</v>
      </c>
      <c r="O485" s="31">
        <v>6004.7</v>
      </c>
      <c r="P485" s="31">
        <v>2604.89</v>
      </c>
      <c r="Q485" s="31">
        <v>2811.15</v>
      </c>
      <c r="R485" s="31">
        <v>3035.41</v>
      </c>
      <c r="S485" s="31">
        <v>3353.54</v>
      </c>
      <c r="T485" s="32">
        <v>798.45</v>
      </c>
      <c r="U485" s="32">
        <v>0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3737.62</v>
      </c>
      <c r="E486" s="31">
        <v>4101.16</v>
      </c>
      <c r="F486" s="31">
        <v>4696.1499999999996</v>
      </c>
      <c r="G486" s="31">
        <v>6017.17</v>
      </c>
      <c r="H486" s="31">
        <v>2617.36</v>
      </c>
      <c r="I486" s="31">
        <v>2823.62</v>
      </c>
      <c r="J486" s="31">
        <v>3047.88</v>
      </c>
      <c r="K486" s="31">
        <v>3366.01</v>
      </c>
      <c r="L486" s="31">
        <v>3706.04</v>
      </c>
      <c r="M486" s="31">
        <v>4069.58</v>
      </c>
      <c r="N486" s="31">
        <v>4664.57</v>
      </c>
      <c r="O486" s="31">
        <v>5985.59</v>
      </c>
      <c r="P486" s="31">
        <v>2585.7800000000002</v>
      </c>
      <c r="Q486" s="31">
        <v>2792.04</v>
      </c>
      <c r="R486" s="31">
        <v>3016.3</v>
      </c>
      <c r="S486" s="31">
        <v>3334.43</v>
      </c>
      <c r="T486" s="32">
        <v>380.11</v>
      </c>
      <c r="U486" s="32">
        <v>0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3205.62</v>
      </c>
      <c r="E487" s="31">
        <v>3569.16</v>
      </c>
      <c r="F487" s="31">
        <v>4164.1499999999996</v>
      </c>
      <c r="G487" s="31">
        <v>5485.17</v>
      </c>
      <c r="H487" s="31">
        <v>2085.39</v>
      </c>
      <c r="I487" s="31">
        <v>2291.65</v>
      </c>
      <c r="J487" s="31">
        <v>2515.91</v>
      </c>
      <c r="K487" s="31">
        <v>2834.04</v>
      </c>
      <c r="L487" s="31">
        <v>3174.05</v>
      </c>
      <c r="M487" s="31">
        <v>3537.59</v>
      </c>
      <c r="N487" s="31">
        <v>4132.58</v>
      </c>
      <c r="O487" s="31">
        <v>5453.6</v>
      </c>
      <c r="P487" s="31">
        <v>2053.81</v>
      </c>
      <c r="Q487" s="31">
        <v>2260.0700000000002</v>
      </c>
      <c r="R487" s="31">
        <v>2484.33</v>
      </c>
      <c r="S487" s="31">
        <v>2802.46</v>
      </c>
      <c r="T487" s="32">
        <v>0</v>
      </c>
      <c r="U487" s="32">
        <v>452.12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2851.84</v>
      </c>
      <c r="E488" s="31">
        <v>3215.38</v>
      </c>
      <c r="F488" s="31">
        <v>3810.37</v>
      </c>
      <c r="G488" s="31">
        <v>5131.3900000000003</v>
      </c>
      <c r="H488" s="31">
        <v>1731.63</v>
      </c>
      <c r="I488" s="31">
        <v>1937.89</v>
      </c>
      <c r="J488" s="31">
        <v>2162.15</v>
      </c>
      <c r="K488" s="31">
        <v>2480.2800000000002</v>
      </c>
      <c r="L488" s="31">
        <v>2820.27</v>
      </c>
      <c r="M488" s="31">
        <v>3183.81</v>
      </c>
      <c r="N488" s="31">
        <v>3778.8</v>
      </c>
      <c r="O488" s="31">
        <v>5099.82</v>
      </c>
      <c r="P488" s="31">
        <v>1700.05</v>
      </c>
      <c r="Q488" s="31">
        <v>1906.31</v>
      </c>
      <c r="R488" s="31">
        <v>2130.5700000000002</v>
      </c>
      <c r="S488" s="31">
        <v>2448.6999999999998</v>
      </c>
      <c r="T488" s="32">
        <v>0</v>
      </c>
      <c r="U488" s="32">
        <v>444.93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2736.99</v>
      </c>
      <c r="E489" s="31">
        <v>3100.53</v>
      </c>
      <c r="F489" s="31">
        <v>3695.52</v>
      </c>
      <c r="G489" s="31">
        <v>5016.54</v>
      </c>
      <c r="H489" s="31">
        <v>1616.78</v>
      </c>
      <c r="I489" s="31">
        <v>1823.04</v>
      </c>
      <c r="J489" s="31">
        <v>2047.3</v>
      </c>
      <c r="K489" s="31">
        <v>2365.4299999999998</v>
      </c>
      <c r="L489" s="31">
        <v>2705.42</v>
      </c>
      <c r="M489" s="31">
        <v>3068.96</v>
      </c>
      <c r="N489" s="31">
        <v>3663.95</v>
      </c>
      <c r="O489" s="31">
        <v>4984.97</v>
      </c>
      <c r="P489" s="31">
        <v>1585.2</v>
      </c>
      <c r="Q489" s="31">
        <v>1791.46</v>
      </c>
      <c r="R489" s="31">
        <v>2015.72</v>
      </c>
      <c r="S489" s="31">
        <v>2333.85</v>
      </c>
      <c r="T489" s="32">
        <v>0</v>
      </c>
      <c r="U489" s="32">
        <v>232.81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2520.9899999999998</v>
      </c>
      <c r="E490" s="31">
        <v>2884.53</v>
      </c>
      <c r="F490" s="31">
        <v>3479.52</v>
      </c>
      <c r="G490" s="31">
        <v>4800.54</v>
      </c>
      <c r="H490" s="31">
        <v>1400.79</v>
      </c>
      <c r="I490" s="31">
        <v>1607.05</v>
      </c>
      <c r="J490" s="31">
        <v>1831.31</v>
      </c>
      <c r="K490" s="31">
        <v>2149.44</v>
      </c>
      <c r="L490" s="31">
        <v>2489.42</v>
      </c>
      <c r="M490" s="31">
        <v>2852.96</v>
      </c>
      <c r="N490" s="31">
        <v>3447.95</v>
      </c>
      <c r="O490" s="31">
        <v>4768.97</v>
      </c>
      <c r="P490" s="31">
        <v>1369.22</v>
      </c>
      <c r="Q490" s="31">
        <v>1575.48</v>
      </c>
      <c r="R490" s="31">
        <v>1799.74</v>
      </c>
      <c r="S490" s="31">
        <v>2117.87</v>
      </c>
      <c r="T490" s="32">
        <v>0</v>
      </c>
      <c r="U490" s="32">
        <v>422.71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2372.63</v>
      </c>
      <c r="E491" s="31">
        <v>2736.17</v>
      </c>
      <c r="F491" s="31">
        <v>3331.16</v>
      </c>
      <c r="G491" s="31">
        <v>4652.18</v>
      </c>
      <c r="H491" s="31">
        <v>1252.44</v>
      </c>
      <c r="I491" s="31">
        <v>1458.7</v>
      </c>
      <c r="J491" s="31">
        <v>1682.96</v>
      </c>
      <c r="K491" s="31">
        <v>2001.09</v>
      </c>
      <c r="L491" s="31">
        <v>2341.06</v>
      </c>
      <c r="M491" s="31">
        <v>2704.6</v>
      </c>
      <c r="N491" s="31">
        <v>3299.59</v>
      </c>
      <c r="O491" s="31">
        <v>4620.6099999999997</v>
      </c>
      <c r="P491" s="31">
        <v>1220.8599999999999</v>
      </c>
      <c r="Q491" s="31">
        <v>1427.12</v>
      </c>
      <c r="R491" s="31">
        <v>1651.38</v>
      </c>
      <c r="S491" s="31">
        <v>1969.51</v>
      </c>
      <c r="T491" s="32">
        <v>0</v>
      </c>
      <c r="U491" s="32">
        <v>277.02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2306.3000000000002</v>
      </c>
      <c r="E492" s="31">
        <v>2669.84</v>
      </c>
      <c r="F492" s="31">
        <v>3264.83</v>
      </c>
      <c r="G492" s="31">
        <v>4585.8500000000004</v>
      </c>
      <c r="H492" s="31">
        <v>1186.0999999999999</v>
      </c>
      <c r="I492" s="31">
        <v>1392.36</v>
      </c>
      <c r="J492" s="31">
        <v>1616.62</v>
      </c>
      <c r="K492" s="31">
        <v>1934.75</v>
      </c>
      <c r="L492" s="31">
        <v>2274.7199999999998</v>
      </c>
      <c r="M492" s="31">
        <v>2638.26</v>
      </c>
      <c r="N492" s="31">
        <v>3233.25</v>
      </c>
      <c r="O492" s="31">
        <v>4554.2700000000004</v>
      </c>
      <c r="P492" s="31">
        <v>1154.53</v>
      </c>
      <c r="Q492" s="31">
        <v>1360.79</v>
      </c>
      <c r="R492" s="31">
        <v>1585.05</v>
      </c>
      <c r="S492" s="31">
        <v>1903.18</v>
      </c>
      <c r="T492" s="32">
        <v>0</v>
      </c>
      <c r="U492" s="32">
        <v>144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2245.19</v>
      </c>
      <c r="E493" s="31">
        <v>2608.73</v>
      </c>
      <c r="F493" s="31">
        <v>3203.72</v>
      </c>
      <c r="G493" s="31">
        <v>4524.74</v>
      </c>
      <c r="H493" s="31">
        <v>1125</v>
      </c>
      <c r="I493" s="31">
        <v>1331.26</v>
      </c>
      <c r="J493" s="31">
        <v>1555.52</v>
      </c>
      <c r="K493" s="31">
        <v>1873.65</v>
      </c>
      <c r="L493" s="31">
        <v>2213.61</v>
      </c>
      <c r="M493" s="31">
        <v>2577.15</v>
      </c>
      <c r="N493" s="31">
        <v>3172.14</v>
      </c>
      <c r="O493" s="31">
        <v>4493.16</v>
      </c>
      <c r="P493" s="31">
        <v>1093.43</v>
      </c>
      <c r="Q493" s="31">
        <v>1299.69</v>
      </c>
      <c r="R493" s="31">
        <v>1523.95</v>
      </c>
      <c r="S493" s="31">
        <v>1842.08</v>
      </c>
      <c r="T493" s="32">
        <v>0</v>
      </c>
      <c r="U493" s="32">
        <v>63.67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2238.58</v>
      </c>
      <c r="E494" s="31">
        <v>2602.12</v>
      </c>
      <c r="F494" s="31">
        <v>3197.11</v>
      </c>
      <c r="G494" s="31">
        <v>4518.13</v>
      </c>
      <c r="H494" s="31">
        <v>1118.3900000000001</v>
      </c>
      <c r="I494" s="31">
        <v>1324.65</v>
      </c>
      <c r="J494" s="31">
        <v>1548.91</v>
      </c>
      <c r="K494" s="31">
        <v>1867.04</v>
      </c>
      <c r="L494" s="31">
        <v>2207</v>
      </c>
      <c r="M494" s="31">
        <v>2570.54</v>
      </c>
      <c r="N494" s="31">
        <v>3165.53</v>
      </c>
      <c r="O494" s="31">
        <v>4486.55</v>
      </c>
      <c r="P494" s="31">
        <v>1086.81</v>
      </c>
      <c r="Q494" s="31">
        <v>1293.07</v>
      </c>
      <c r="R494" s="31">
        <v>1517.33</v>
      </c>
      <c r="S494" s="31">
        <v>1835.46</v>
      </c>
      <c r="T494" s="32">
        <v>0</v>
      </c>
      <c r="U494" s="32">
        <v>31.89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2285.86</v>
      </c>
      <c r="E495" s="31">
        <v>2649.4</v>
      </c>
      <c r="F495" s="31">
        <v>3244.39</v>
      </c>
      <c r="G495" s="31">
        <v>4565.41</v>
      </c>
      <c r="H495" s="31">
        <v>1165.6600000000001</v>
      </c>
      <c r="I495" s="31">
        <v>1371.92</v>
      </c>
      <c r="J495" s="31">
        <v>1596.18</v>
      </c>
      <c r="K495" s="31">
        <v>1914.31</v>
      </c>
      <c r="L495" s="31">
        <v>2254.2800000000002</v>
      </c>
      <c r="M495" s="31">
        <v>2617.8200000000002</v>
      </c>
      <c r="N495" s="31">
        <v>3212.81</v>
      </c>
      <c r="O495" s="31">
        <v>4533.83</v>
      </c>
      <c r="P495" s="31">
        <v>1134.0899999999999</v>
      </c>
      <c r="Q495" s="31">
        <v>1340.35</v>
      </c>
      <c r="R495" s="31">
        <v>1564.61</v>
      </c>
      <c r="S495" s="31">
        <v>1882.74</v>
      </c>
      <c r="T495" s="32">
        <v>0</v>
      </c>
      <c r="U495" s="32">
        <v>3.9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2366.6999999999998</v>
      </c>
      <c r="E496" s="31">
        <v>2730.24</v>
      </c>
      <c r="F496" s="31">
        <v>3325.23</v>
      </c>
      <c r="G496" s="31">
        <v>4646.25</v>
      </c>
      <c r="H496" s="31">
        <v>1246.5</v>
      </c>
      <c r="I496" s="31">
        <v>1452.76</v>
      </c>
      <c r="J496" s="31">
        <v>1677.02</v>
      </c>
      <c r="K496" s="31">
        <v>1995.15</v>
      </c>
      <c r="L496" s="31">
        <v>2335.12</v>
      </c>
      <c r="M496" s="31">
        <v>2698.66</v>
      </c>
      <c r="N496" s="31">
        <v>3293.65</v>
      </c>
      <c r="O496" s="31">
        <v>4614.67</v>
      </c>
      <c r="P496" s="31">
        <v>1214.92</v>
      </c>
      <c r="Q496" s="31">
        <v>1421.18</v>
      </c>
      <c r="R496" s="31">
        <v>1645.44</v>
      </c>
      <c r="S496" s="31">
        <v>1963.57</v>
      </c>
      <c r="T496" s="32">
        <v>88.07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2749.92</v>
      </c>
      <c r="E497" s="31">
        <v>3113.46</v>
      </c>
      <c r="F497" s="31">
        <v>3708.45</v>
      </c>
      <c r="G497" s="31">
        <v>5029.47</v>
      </c>
      <c r="H497" s="31">
        <v>1629.71</v>
      </c>
      <c r="I497" s="31">
        <v>1835.97</v>
      </c>
      <c r="J497" s="31">
        <v>2060.23</v>
      </c>
      <c r="K497" s="31">
        <v>2378.36</v>
      </c>
      <c r="L497" s="31">
        <v>2718.34</v>
      </c>
      <c r="M497" s="31">
        <v>3081.88</v>
      </c>
      <c r="N497" s="31">
        <v>3676.87</v>
      </c>
      <c r="O497" s="31">
        <v>4997.8900000000003</v>
      </c>
      <c r="P497" s="31">
        <v>1598.13</v>
      </c>
      <c r="Q497" s="31">
        <v>1804.39</v>
      </c>
      <c r="R497" s="31">
        <v>2028.65</v>
      </c>
      <c r="S497" s="31">
        <v>2346.7800000000002</v>
      </c>
      <c r="T497" s="32">
        <v>0</v>
      </c>
      <c r="U497" s="32">
        <v>274.08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2883.39</v>
      </c>
      <c r="E498" s="31">
        <v>3246.93</v>
      </c>
      <c r="F498" s="31">
        <v>3841.92</v>
      </c>
      <c r="G498" s="31">
        <v>5162.9399999999996</v>
      </c>
      <c r="H498" s="31">
        <v>1763.17</v>
      </c>
      <c r="I498" s="31">
        <v>1969.43</v>
      </c>
      <c r="J498" s="31">
        <v>2193.69</v>
      </c>
      <c r="K498" s="31">
        <v>2511.8200000000002</v>
      </c>
      <c r="L498" s="31">
        <v>2851.81</v>
      </c>
      <c r="M498" s="31">
        <v>3215.35</v>
      </c>
      <c r="N498" s="31">
        <v>3810.34</v>
      </c>
      <c r="O498" s="31">
        <v>5131.3599999999997</v>
      </c>
      <c r="P498" s="31">
        <v>1731.6</v>
      </c>
      <c r="Q498" s="31">
        <v>1937.86</v>
      </c>
      <c r="R498" s="31">
        <v>2162.12</v>
      </c>
      <c r="S498" s="31">
        <v>2480.25</v>
      </c>
      <c r="T498" s="32">
        <v>52.42</v>
      </c>
      <c r="U498" s="32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3036.59</v>
      </c>
      <c r="E499" s="31">
        <v>3400.13</v>
      </c>
      <c r="F499" s="31">
        <v>3995.12</v>
      </c>
      <c r="G499" s="31">
        <v>5316.14</v>
      </c>
      <c r="H499" s="31">
        <v>1916.37</v>
      </c>
      <c r="I499" s="31">
        <v>2122.63</v>
      </c>
      <c r="J499" s="31">
        <v>2346.89</v>
      </c>
      <c r="K499" s="31">
        <v>2665.02</v>
      </c>
      <c r="L499" s="31">
        <v>3005.02</v>
      </c>
      <c r="M499" s="31">
        <v>3368.56</v>
      </c>
      <c r="N499" s="31">
        <v>3963.55</v>
      </c>
      <c r="O499" s="31">
        <v>5284.57</v>
      </c>
      <c r="P499" s="31">
        <v>1884.79</v>
      </c>
      <c r="Q499" s="31">
        <v>2091.0500000000002</v>
      </c>
      <c r="R499" s="31">
        <v>2315.31</v>
      </c>
      <c r="S499" s="31">
        <v>2633.44</v>
      </c>
      <c r="T499" s="32">
        <v>0</v>
      </c>
      <c r="U499" s="32">
        <v>11.52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3076.59</v>
      </c>
      <c r="E500" s="31">
        <v>3440.13</v>
      </c>
      <c r="F500" s="31">
        <v>4035.12</v>
      </c>
      <c r="G500" s="31">
        <v>5356.14</v>
      </c>
      <c r="H500" s="31">
        <v>1956.36</v>
      </c>
      <c r="I500" s="31">
        <v>2162.62</v>
      </c>
      <c r="J500" s="31">
        <v>2386.88</v>
      </c>
      <c r="K500" s="31">
        <v>2705.01</v>
      </c>
      <c r="L500" s="31">
        <v>3045.02</v>
      </c>
      <c r="M500" s="31">
        <v>3408.56</v>
      </c>
      <c r="N500" s="31">
        <v>4003.55</v>
      </c>
      <c r="O500" s="31">
        <v>5324.57</v>
      </c>
      <c r="P500" s="31">
        <v>1924.79</v>
      </c>
      <c r="Q500" s="31">
        <v>2131.0500000000002</v>
      </c>
      <c r="R500" s="31">
        <v>2355.31</v>
      </c>
      <c r="S500" s="31">
        <v>2673.44</v>
      </c>
      <c r="T500" s="32">
        <v>0</v>
      </c>
      <c r="U500" s="32">
        <v>17.53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3085.31</v>
      </c>
      <c r="E501" s="31">
        <v>3448.85</v>
      </c>
      <c r="F501" s="31">
        <v>4043.84</v>
      </c>
      <c r="G501" s="31">
        <v>5364.86</v>
      </c>
      <c r="H501" s="31">
        <v>1965.08</v>
      </c>
      <c r="I501" s="31">
        <v>2171.34</v>
      </c>
      <c r="J501" s="31">
        <v>2395.6</v>
      </c>
      <c r="K501" s="31">
        <v>2713.73</v>
      </c>
      <c r="L501" s="31">
        <v>3053.74</v>
      </c>
      <c r="M501" s="31">
        <v>3417.28</v>
      </c>
      <c r="N501" s="31">
        <v>4012.27</v>
      </c>
      <c r="O501" s="31">
        <v>5333.29</v>
      </c>
      <c r="P501" s="31">
        <v>1933.51</v>
      </c>
      <c r="Q501" s="31">
        <v>2139.77</v>
      </c>
      <c r="R501" s="31">
        <v>2364.0300000000002</v>
      </c>
      <c r="S501" s="31">
        <v>2682.16</v>
      </c>
      <c r="T501" s="32">
        <v>0</v>
      </c>
      <c r="U501" s="32">
        <v>94.15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3080.8</v>
      </c>
      <c r="E502" s="31">
        <v>3444.34</v>
      </c>
      <c r="F502" s="31">
        <v>4039.33</v>
      </c>
      <c r="G502" s="31">
        <v>5360.35</v>
      </c>
      <c r="H502" s="31">
        <v>1960.57</v>
      </c>
      <c r="I502" s="31">
        <v>2166.83</v>
      </c>
      <c r="J502" s="31">
        <v>2391.09</v>
      </c>
      <c r="K502" s="31">
        <v>2709.22</v>
      </c>
      <c r="L502" s="31">
        <v>3049.22</v>
      </c>
      <c r="M502" s="31">
        <v>3412.76</v>
      </c>
      <c r="N502" s="31">
        <v>4007.75</v>
      </c>
      <c r="O502" s="31">
        <v>5328.77</v>
      </c>
      <c r="P502" s="31">
        <v>1929</v>
      </c>
      <c r="Q502" s="31">
        <v>2135.2600000000002</v>
      </c>
      <c r="R502" s="31">
        <v>2359.52</v>
      </c>
      <c r="S502" s="31">
        <v>2677.65</v>
      </c>
      <c r="T502" s="32">
        <v>0</v>
      </c>
      <c r="U502" s="32">
        <v>107.24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3080.47</v>
      </c>
      <c r="E503" s="31">
        <v>3444.01</v>
      </c>
      <c r="F503" s="31">
        <v>4039</v>
      </c>
      <c r="G503" s="31">
        <v>5360.02</v>
      </c>
      <c r="H503" s="31">
        <v>1960.24</v>
      </c>
      <c r="I503" s="31">
        <v>2166.5</v>
      </c>
      <c r="J503" s="31">
        <v>2390.7600000000002</v>
      </c>
      <c r="K503" s="31">
        <v>2708.89</v>
      </c>
      <c r="L503" s="31">
        <v>3048.9</v>
      </c>
      <c r="M503" s="31">
        <v>3412.44</v>
      </c>
      <c r="N503" s="31">
        <v>4007.43</v>
      </c>
      <c r="O503" s="31">
        <v>5328.45</v>
      </c>
      <c r="P503" s="31">
        <v>1928.67</v>
      </c>
      <c r="Q503" s="31">
        <v>2134.9299999999998</v>
      </c>
      <c r="R503" s="31">
        <v>2359.19</v>
      </c>
      <c r="S503" s="31">
        <v>2677.32</v>
      </c>
      <c r="T503" s="32">
        <v>0</v>
      </c>
      <c r="U503" s="32">
        <v>139.03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3098.4</v>
      </c>
      <c r="E504" s="31">
        <v>3461.94</v>
      </c>
      <c r="F504" s="31">
        <v>4056.93</v>
      </c>
      <c r="G504" s="31">
        <v>5377.95</v>
      </c>
      <c r="H504" s="31">
        <v>1978.17</v>
      </c>
      <c r="I504" s="31">
        <v>2184.4299999999998</v>
      </c>
      <c r="J504" s="31">
        <v>2408.69</v>
      </c>
      <c r="K504" s="31">
        <v>2726.82</v>
      </c>
      <c r="L504" s="31">
        <v>3066.82</v>
      </c>
      <c r="M504" s="31">
        <v>3430.36</v>
      </c>
      <c r="N504" s="31">
        <v>4025.35</v>
      </c>
      <c r="O504" s="31">
        <v>5346.37</v>
      </c>
      <c r="P504" s="31">
        <v>1946.59</v>
      </c>
      <c r="Q504" s="31">
        <v>2152.85</v>
      </c>
      <c r="R504" s="31">
        <v>2377.11</v>
      </c>
      <c r="S504" s="31">
        <v>2695.24</v>
      </c>
      <c r="T504" s="32">
        <v>0</v>
      </c>
      <c r="U504" s="32">
        <v>135.9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3175.94</v>
      </c>
      <c r="E505" s="31">
        <v>3539.48</v>
      </c>
      <c r="F505" s="31">
        <v>4134.47</v>
      </c>
      <c r="G505" s="31">
        <v>5455.49</v>
      </c>
      <c r="H505" s="31">
        <v>2055.71</v>
      </c>
      <c r="I505" s="31">
        <v>2261.9699999999998</v>
      </c>
      <c r="J505" s="31">
        <v>2486.23</v>
      </c>
      <c r="K505" s="31">
        <v>2804.36</v>
      </c>
      <c r="L505" s="31">
        <v>3144.36</v>
      </c>
      <c r="M505" s="31">
        <v>3507.9</v>
      </c>
      <c r="N505" s="31">
        <v>4102.8900000000003</v>
      </c>
      <c r="O505" s="31">
        <v>5423.91</v>
      </c>
      <c r="P505" s="31">
        <v>2024.13</v>
      </c>
      <c r="Q505" s="31">
        <v>2230.39</v>
      </c>
      <c r="R505" s="31">
        <v>2454.65</v>
      </c>
      <c r="S505" s="31">
        <v>2772.78</v>
      </c>
      <c r="T505" s="32">
        <v>0</v>
      </c>
      <c r="U505" s="32">
        <v>166.31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3189.64</v>
      </c>
      <c r="E506" s="31">
        <v>3553.18</v>
      </c>
      <c r="F506" s="31">
        <v>4148.17</v>
      </c>
      <c r="G506" s="31">
        <v>5469.19</v>
      </c>
      <c r="H506" s="31">
        <v>2069.41</v>
      </c>
      <c r="I506" s="31">
        <v>2275.67</v>
      </c>
      <c r="J506" s="31">
        <v>2499.9299999999998</v>
      </c>
      <c r="K506" s="31">
        <v>2818.06</v>
      </c>
      <c r="L506" s="31">
        <v>3158.07</v>
      </c>
      <c r="M506" s="31">
        <v>3521.61</v>
      </c>
      <c r="N506" s="31">
        <v>4116.6000000000004</v>
      </c>
      <c r="O506" s="31">
        <v>5437.62</v>
      </c>
      <c r="P506" s="31">
        <v>2037.83</v>
      </c>
      <c r="Q506" s="31">
        <v>2244.09</v>
      </c>
      <c r="R506" s="31">
        <v>2468.35</v>
      </c>
      <c r="S506" s="31">
        <v>2786.48</v>
      </c>
      <c r="T506" s="32">
        <v>0</v>
      </c>
      <c r="U506" s="32">
        <v>182.24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3110.31</v>
      </c>
      <c r="E507" s="31">
        <v>3473.85</v>
      </c>
      <c r="F507" s="31">
        <v>4068.84</v>
      </c>
      <c r="G507" s="31">
        <v>5389.86</v>
      </c>
      <c r="H507" s="31">
        <v>1990.08</v>
      </c>
      <c r="I507" s="31">
        <v>2196.34</v>
      </c>
      <c r="J507" s="31">
        <v>2420.6</v>
      </c>
      <c r="K507" s="31">
        <v>2738.73</v>
      </c>
      <c r="L507" s="31">
        <v>3078.73</v>
      </c>
      <c r="M507" s="31">
        <v>3442.27</v>
      </c>
      <c r="N507" s="31">
        <v>4037.26</v>
      </c>
      <c r="O507" s="31">
        <v>5358.28</v>
      </c>
      <c r="P507" s="31">
        <v>1958.5</v>
      </c>
      <c r="Q507" s="31">
        <v>2164.7600000000002</v>
      </c>
      <c r="R507" s="31">
        <v>2389.02</v>
      </c>
      <c r="S507" s="31">
        <v>2707.15</v>
      </c>
      <c r="T507" s="32">
        <v>0</v>
      </c>
      <c r="U507" s="32">
        <v>77.62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3024.42</v>
      </c>
      <c r="E508" s="31">
        <v>3387.96</v>
      </c>
      <c r="F508" s="31">
        <v>3982.95</v>
      </c>
      <c r="G508" s="31">
        <v>5303.97</v>
      </c>
      <c r="H508" s="31">
        <v>1904.2</v>
      </c>
      <c r="I508" s="31">
        <v>2110.46</v>
      </c>
      <c r="J508" s="31">
        <v>2334.7199999999998</v>
      </c>
      <c r="K508" s="31">
        <v>2652.85</v>
      </c>
      <c r="L508" s="31">
        <v>2992.85</v>
      </c>
      <c r="M508" s="31">
        <v>3356.39</v>
      </c>
      <c r="N508" s="31">
        <v>3951.38</v>
      </c>
      <c r="O508" s="31">
        <v>5272.4</v>
      </c>
      <c r="P508" s="31">
        <v>1872.62</v>
      </c>
      <c r="Q508" s="31">
        <v>2078.88</v>
      </c>
      <c r="R508" s="31">
        <v>2303.14</v>
      </c>
      <c r="S508" s="31">
        <v>2621.27</v>
      </c>
      <c r="T508" s="32">
        <v>19.809999999999999</v>
      </c>
      <c r="U508" s="32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3124.38</v>
      </c>
      <c r="E509" s="31">
        <v>3487.92</v>
      </c>
      <c r="F509" s="31">
        <v>4082.91</v>
      </c>
      <c r="G509" s="31">
        <v>5403.93</v>
      </c>
      <c r="H509" s="31">
        <v>2004.15</v>
      </c>
      <c r="I509" s="31">
        <v>2210.41</v>
      </c>
      <c r="J509" s="31">
        <v>2434.67</v>
      </c>
      <c r="K509" s="31">
        <v>2752.8</v>
      </c>
      <c r="L509" s="31">
        <v>3092.81</v>
      </c>
      <c r="M509" s="31">
        <v>3456.35</v>
      </c>
      <c r="N509" s="31">
        <v>4051.34</v>
      </c>
      <c r="O509" s="31">
        <v>5372.36</v>
      </c>
      <c r="P509" s="31">
        <v>1972.58</v>
      </c>
      <c r="Q509" s="31">
        <v>2178.84</v>
      </c>
      <c r="R509" s="31">
        <v>2403.1</v>
      </c>
      <c r="S509" s="31">
        <v>2721.23</v>
      </c>
      <c r="T509" s="32">
        <v>0</v>
      </c>
      <c r="U509" s="32">
        <v>60.65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3136.57</v>
      </c>
      <c r="E510" s="31">
        <v>3500.11</v>
      </c>
      <c r="F510" s="31">
        <v>4095.1</v>
      </c>
      <c r="G510" s="31">
        <v>5416.12</v>
      </c>
      <c r="H510" s="31">
        <v>2016.34</v>
      </c>
      <c r="I510" s="31">
        <v>2222.6</v>
      </c>
      <c r="J510" s="31">
        <v>2446.86</v>
      </c>
      <c r="K510" s="31">
        <v>2764.99</v>
      </c>
      <c r="L510" s="31">
        <v>3105</v>
      </c>
      <c r="M510" s="31">
        <v>3468.54</v>
      </c>
      <c r="N510" s="31">
        <v>4063.53</v>
      </c>
      <c r="O510" s="31">
        <v>5384.55</v>
      </c>
      <c r="P510" s="31">
        <v>1984.77</v>
      </c>
      <c r="Q510" s="31">
        <v>2191.0300000000002</v>
      </c>
      <c r="R510" s="31">
        <v>2415.29</v>
      </c>
      <c r="S510" s="31">
        <v>2733.42</v>
      </c>
      <c r="T510" s="32">
        <v>0</v>
      </c>
      <c r="U510" s="32">
        <v>132.49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2940.9</v>
      </c>
      <c r="E511" s="31">
        <v>3304.44</v>
      </c>
      <c r="F511" s="31">
        <v>3899.43</v>
      </c>
      <c r="G511" s="31">
        <v>5220.45</v>
      </c>
      <c r="H511" s="31">
        <v>1820.68</v>
      </c>
      <c r="I511" s="31">
        <v>2026.94</v>
      </c>
      <c r="J511" s="31">
        <v>2251.1999999999998</v>
      </c>
      <c r="K511" s="31">
        <v>2569.33</v>
      </c>
      <c r="L511" s="31">
        <v>2909.33</v>
      </c>
      <c r="M511" s="31">
        <v>3272.87</v>
      </c>
      <c r="N511" s="31">
        <v>3867.86</v>
      </c>
      <c r="O511" s="31">
        <v>5188.88</v>
      </c>
      <c r="P511" s="31">
        <v>1789.11</v>
      </c>
      <c r="Q511" s="31">
        <v>1995.37</v>
      </c>
      <c r="R511" s="31">
        <v>2219.63</v>
      </c>
      <c r="S511" s="31">
        <v>2537.7600000000002</v>
      </c>
      <c r="T511" s="32">
        <v>0</v>
      </c>
      <c r="U511" s="32">
        <v>241.03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2740.6</v>
      </c>
      <c r="E512" s="31">
        <v>3104.14</v>
      </c>
      <c r="F512" s="31">
        <v>3699.13</v>
      </c>
      <c r="G512" s="31">
        <v>5020.1499999999996</v>
      </c>
      <c r="H512" s="31">
        <v>1620.38</v>
      </c>
      <c r="I512" s="31">
        <v>1826.64</v>
      </c>
      <c r="J512" s="31">
        <v>2050.9</v>
      </c>
      <c r="K512" s="31">
        <v>2369.0300000000002</v>
      </c>
      <c r="L512" s="31">
        <v>2709.02</v>
      </c>
      <c r="M512" s="31">
        <v>3072.56</v>
      </c>
      <c r="N512" s="31">
        <v>3667.55</v>
      </c>
      <c r="O512" s="31">
        <v>4988.57</v>
      </c>
      <c r="P512" s="31">
        <v>1588.81</v>
      </c>
      <c r="Q512" s="31">
        <v>1795.07</v>
      </c>
      <c r="R512" s="31">
        <v>2019.33</v>
      </c>
      <c r="S512" s="31">
        <v>2337.46</v>
      </c>
      <c r="T512" s="32">
        <v>0</v>
      </c>
      <c r="U512" s="32">
        <v>444.2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2605.44</v>
      </c>
      <c r="E513" s="31">
        <v>2968.98</v>
      </c>
      <c r="F513" s="31">
        <v>3563.97</v>
      </c>
      <c r="G513" s="31">
        <v>4884.99</v>
      </c>
      <c r="H513" s="31">
        <v>1485.23</v>
      </c>
      <c r="I513" s="31">
        <v>1691.49</v>
      </c>
      <c r="J513" s="31">
        <v>1915.75</v>
      </c>
      <c r="K513" s="31">
        <v>2233.88</v>
      </c>
      <c r="L513" s="31">
        <v>2573.86</v>
      </c>
      <c r="M513" s="31">
        <v>2937.4</v>
      </c>
      <c r="N513" s="31">
        <v>3532.39</v>
      </c>
      <c r="O513" s="31">
        <v>4853.41</v>
      </c>
      <c r="P513" s="31">
        <v>1453.65</v>
      </c>
      <c r="Q513" s="31">
        <v>1659.91</v>
      </c>
      <c r="R513" s="31">
        <v>1884.17</v>
      </c>
      <c r="S513" s="31">
        <v>2202.3000000000002</v>
      </c>
      <c r="T513" s="32">
        <v>0</v>
      </c>
      <c r="U513" s="32">
        <v>202.19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2372.29</v>
      </c>
      <c r="E514" s="31">
        <v>2735.83</v>
      </c>
      <c r="F514" s="31">
        <v>3330.82</v>
      </c>
      <c r="G514" s="31">
        <v>4651.84</v>
      </c>
      <c r="H514" s="31">
        <v>1252.0999999999999</v>
      </c>
      <c r="I514" s="31">
        <v>1458.36</v>
      </c>
      <c r="J514" s="31">
        <v>1682.62</v>
      </c>
      <c r="K514" s="31">
        <v>2000.75</v>
      </c>
      <c r="L514" s="31">
        <v>2340.7199999999998</v>
      </c>
      <c r="M514" s="31">
        <v>2704.26</v>
      </c>
      <c r="N514" s="31">
        <v>3299.25</v>
      </c>
      <c r="O514" s="31">
        <v>4620.2700000000004</v>
      </c>
      <c r="P514" s="31">
        <v>1220.52</v>
      </c>
      <c r="Q514" s="31">
        <v>1426.78</v>
      </c>
      <c r="R514" s="31">
        <v>1651.04</v>
      </c>
      <c r="S514" s="31">
        <v>1969.17</v>
      </c>
      <c r="T514" s="32">
        <v>0</v>
      </c>
      <c r="U514" s="32">
        <v>342.31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2246.83</v>
      </c>
      <c r="E515" s="31">
        <v>2610.37</v>
      </c>
      <c r="F515" s="31">
        <v>3205.36</v>
      </c>
      <c r="G515" s="31">
        <v>4526.38</v>
      </c>
      <c r="H515" s="31">
        <v>1126.6400000000001</v>
      </c>
      <c r="I515" s="31">
        <v>1332.9</v>
      </c>
      <c r="J515" s="31">
        <v>1557.16</v>
      </c>
      <c r="K515" s="31">
        <v>1875.29</v>
      </c>
      <c r="L515" s="31">
        <v>2215.25</v>
      </c>
      <c r="M515" s="31">
        <v>2578.79</v>
      </c>
      <c r="N515" s="31">
        <v>3173.78</v>
      </c>
      <c r="O515" s="31">
        <v>4494.8</v>
      </c>
      <c r="P515" s="31">
        <v>1095.06</v>
      </c>
      <c r="Q515" s="31">
        <v>1301.32</v>
      </c>
      <c r="R515" s="31">
        <v>1525.58</v>
      </c>
      <c r="S515" s="31">
        <v>1843.71</v>
      </c>
      <c r="T515" s="32">
        <v>54.54</v>
      </c>
      <c r="U515" s="32">
        <v>0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2237.79</v>
      </c>
      <c r="E516" s="31">
        <v>2601.33</v>
      </c>
      <c r="F516" s="31">
        <v>3196.32</v>
      </c>
      <c r="G516" s="31">
        <v>4517.34</v>
      </c>
      <c r="H516" s="31">
        <v>1117.5999999999999</v>
      </c>
      <c r="I516" s="31">
        <v>1323.86</v>
      </c>
      <c r="J516" s="31">
        <v>1548.12</v>
      </c>
      <c r="K516" s="31">
        <v>1866.25</v>
      </c>
      <c r="L516" s="31">
        <v>2206.21</v>
      </c>
      <c r="M516" s="31">
        <v>2569.75</v>
      </c>
      <c r="N516" s="31">
        <v>3164.74</v>
      </c>
      <c r="O516" s="31">
        <v>4485.76</v>
      </c>
      <c r="P516" s="31">
        <v>1086.03</v>
      </c>
      <c r="Q516" s="31">
        <v>1292.29</v>
      </c>
      <c r="R516" s="31">
        <v>1516.55</v>
      </c>
      <c r="S516" s="31">
        <v>1834.68</v>
      </c>
      <c r="T516" s="32">
        <v>0</v>
      </c>
      <c r="U516" s="32">
        <v>22.11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2215.0100000000002</v>
      </c>
      <c r="E517" s="31">
        <v>2578.5500000000002</v>
      </c>
      <c r="F517" s="31">
        <v>3173.54</v>
      </c>
      <c r="G517" s="31">
        <v>4494.5600000000004</v>
      </c>
      <c r="H517" s="31">
        <v>1094.82</v>
      </c>
      <c r="I517" s="31">
        <v>1301.08</v>
      </c>
      <c r="J517" s="31">
        <v>1525.34</v>
      </c>
      <c r="K517" s="31">
        <v>1843.47</v>
      </c>
      <c r="L517" s="31">
        <v>2183.4299999999998</v>
      </c>
      <c r="M517" s="31">
        <v>2546.9699999999998</v>
      </c>
      <c r="N517" s="31">
        <v>3141.96</v>
      </c>
      <c r="O517" s="31">
        <v>4462.9799999999996</v>
      </c>
      <c r="P517" s="31">
        <v>1063.24</v>
      </c>
      <c r="Q517" s="31">
        <v>1269.5</v>
      </c>
      <c r="R517" s="31">
        <v>1493.76</v>
      </c>
      <c r="S517" s="31">
        <v>1811.89</v>
      </c>
      <c r="T517" s="32">
        <v>0</v>
      </c>
      <c r="U517" s="32">
        <v>9.1199999999999992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2236.87</v>
      </c>
      <c r="E518" s="31">
        <v>2600.41</v>
      </c>
      <c r="F518" s="31">
        <v>3195.4</v>
      </c>
      <c r="G518" s="31">
        <v>4516.42</v>
      </c>
      <c r="H518" s="31">
        <v>1116.68</v>
      </c>
      <c r="I518" s="31">
        <v>1322.94</v>
      </c>
      <c r="J518" s="31">
        <v>1547.2</v>
      </c>
      <c r="K518" s="31">
        <v>1865.33</v>
      </c>
      <c r="L518" s="31">
        <v>2205.29</v>
      </c>
      <c r="M518" s="31">
        <v>2568.83</v>
      </c>
      <c r="N518" s="31">
        <v>3163.82</v>
      </c>
      <c r="O518" s="31">
        <v>4484.84</v>
      </c>
      <c r="P518" s="31">
        <v>1085.0999999999999</v>
      </c>
      <c r="Q518" s="31">
        <v>1291.3599999999999</v>
      </c>
      <c r="R518" s="31">
        <v>1515.62</v>
      </c>
      <c r="S518" s="31">
        <v>1833.75</v>
      </c>
      <c r="T518" s="32">
        <v>67.930000000000007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2428.2600000000002</v>
      </c>
      <c r="E519" s="31">
        <v>2791.8</v>
      </c>
      <c r="F519" s="31">
        <v>3386.79</v>
      </c>
      <c r="G519" s="31">
        <v>4707.8100000000004</v>
      </c>
      <c r="H519" s="31">
        <v>1308.06</v>
      </c>
      <c r="I519" s="31">
        <v>1514.32</v>
      </c>
      <c r="J519" s="31">
        <v>1738.58</v>
      </c>
      <c r="K519" s="31">
        <v>2056.71</v>
      </c>
      <c r="L519" s="31">
        <v>2396.6799999999998</v>
      </c>
      <c r="M519" s="31">
        <v>2760.22</v>
      </c>
      <c r="N519" s="31">
        <v>3355.21</v>
      </c>
      <c r="O519" s="31">
        <v>4676.2299999999996</v>
      </c>
      <c r="P519" s="31">
        <v>1276.49</v>
      </c>
      <c r="Q519" s="31">
        <v>1482.75</v>
      </c>
      <c r="R519" s="31">
        <v>1707.01</v>
      </c>
      <c r="S519" s="31">
        <v>2025.14</v>
      </c>
      <c r="T519" s="32">
        <v>101.89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2735.69</v>
      </c>
      <c r="E520" s="31">
        <v>3099.23</v>
      </c>
      <c r="F520" s="31">
        <v>3694.22</v>
      </c>
      <c r="G520" s="31">
        <v>5015.24</v>
      </c>
      <c r="H520" s="31">
        <v>1615.48</v>
      </c>
      <c r="I520" s="31">
        <v>1821.74</v>
      </c>
      <c r="J520" s="31">
        <v>2046</v>
      </c>
      <c r="K520" s="31">
        <v>2364.13</v>
      </c>
      <c r="L520" s="31">
        <v>2704.12</v>
      </c>
      <c r="M520" s="31">
        <v>3067.66</v>
      </c>
      <c r="N520" s="31">
        <v>3662.65</v>
      </c>
      <c r="O520" s="31">
        <v>4983.67</v>
      </c>
      <c r="P520" s="31">
        <v>1583.9</v>
      </c>
      <c r="Q520" s="31">
        <v>1790.16</v>
      </c>
      <c r="R520" s="31">
        <v>2014.42</v>
      </c>
      <c r="S520" s="31">
        <v>2332.5500000000002</v>
      </c>
      <c r="T520" s="32">
        <v>92.48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2889.1</v>
      </c>
      <c r="E521" s="31">
        <v>3252.64</v>
      </c>
      <c r="F521" s="31">
        <v>3847.63</v>
      </c>
      <c r="G521" s="31">
        <v>5168.6499999999996</v>
      </c>
      <c r="H521" s="31">
        <v>1768.88</v>
      </c>
      <c r="I521" s="31">
        <v>1975.14</v>
      </c>
      <c r="J521" s="31">
        <v>2199.4</v>
      </c>
      <c r="K521" s="31">
        <v>2517.5300000000002</v>
      </c>
      <c r="L521" s="31">
        <v>2857.53</v>
      </c>
      <c r="M521" s="31">
        <v>3221.07</v>
      </c>
      <c r="N521" s="31">
        <v>3816.06</v>
      </c>
      <c r="O521" s="31">
        <v>5137.08</v>
      </c>
      <c r="P521" s="31">
        <v>1737.31</v>
      </c>
      <c r="Q521" s="31">
        <v>1943.57</v>
      </c>
      <c r="R521" s="31">
        <v>2167.83</v>
      </c>
      <c r="S521" s="31">
        <v>2485.96</v>
      </c>
      <c r="T521" s="32">
        <v>150.26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3140.05</v>
      </c>
      <c r="E522" s="31">
        <v>3503.59</v>
      </c>
      <c r="F522" s="31">
        <v>4098.58</v>
      </c>
      <c r="G522" s="31">
        <v>5419.6</v>
      </c>
      <c r="H522" s="31">
        <v>2019.82</v>
      </c>
      <c r="I522" s="31">
        <v>2226.08</v>
      </c>
      <c r="J522" s="31">
        <v>2450.34</v>
      </c>
      <c r="K522" s="31">
        <v>2768.47</v>
      </c>
      <c r="L522" s="31">
        <v>3108.48</v>
      </c>
      <c r="M522" s="31">
        <v>3472.02</v>
      </c>
      <c r="N522" s="31">
        <v>4067.01</v>
      </c>
      <c r="O522" s="31">
        <v>5388.03</v>
      </c>
      <c r="P522" s="31">
        <v>1988.25</v>
      </c>
      <c r="Q522" s="31">
        <v>2194.5100000000002</v>
      </c>
      <c r="R522" s="31">
        <v>2418.77</v>
      </c>
      <c r="S522" s="31">
        <v>2736.9</v>
      </c>
      <c r="T522" s="32">
        <v>117.16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3265.65</v>
      </c>
      <c r="E523" s="31">
        <v>3629.19</v>
      </c>
      <c r="F523" s="31">
        <v>4224.18</v>
      </c>
      <c r="G523" s="31">
        <v>5545.2</v>
      </c>
      <c r="H523" s="31">
        <v>2145.41</v>
      </c>
      <c r="I523" s="31">
        <v>2351.67</v>
      </c>
      <c r="J523" s="31">
        <v>2575.9299999999998</v>
      </c>
      <c r="K523" s="31">
        <v>2894.06</v>
      </c>
      <c r="L523" s="31">
        <v>3234.08</v>
      </c>
      <c r="M523" s="31">
        <v>3597.62</v>
      </c>
      <c r="N523" s="31">
        <v>4192.6099999999997</v>
      </c>
      <c r="O523" s="31">
        <v>5513.63</v>
      </c>
      <c r="P523" s="31">
        <v>2113.84</v>
      </c>
      <c r="Q523" s="31">
        <v>2320.1</v>
      </c>
      <c r="R523" s="31">
        <v>2544.36</v>
      </c>
      <c r="S523" s="31">
        <v>2862.49</v>
      </c>
      <c r="T523" s="32">
        <v>131.66</v>
      </c>
      <c r="U523" s="32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3346.69</v>
      </c>
      <c r="E524" s="31">
        <v>3710.23</v>
      </c>
      <c r="F524" s="31">
        <v>4305.22</v>
      </c>
      <c r="G524" s="31">
        <v>5626.24</v>
      </c>
      <c r="H524" s="31">
        <v>2226.44</v>
      </c>
      <c r="I524" s="31">
        <v>2432.6999999999998</v>
      </c>
      <c r="J524" s="31">
        <v>2656.96</v>
      </c>
      <c r="K524" s="31">
        <v>2975.09</v>
      </c>
      <c r="L524" s="31">
        <v>3315.11</v>
      </c>
      <c r="M524" s="31">
        <v>3678.65</v>
      </c>
      <c r="N524" s="31">
        <v>4273.6400000000003</v>
      </c>
      <c r="O524" s="31">
        <v>5594.66</v>
      </c>
      <c r="P524" s="31">
        <v>2194.87</v>
      </c>
      <c r="Q524" s="31">
        <v>2401.13</v>
      </c>
      <c r="R524" s="31">
        <v>2625.39</v>
      </c>
      <c r="S524" s="31">
        <v>2943.52</v>
      </c>
      <c r="T524" s="32">
        <v>37.119999999999997</v>
      </c>
      <c r="U524" s="32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3575.81</v>
      </c>
      <c r="E525" s="31">
        <v>3939.35</v>
      </c>
      <c r="F525" s="31">
        <v>4534.34</v>
      </c>
      <c r="G525" s="31">
        <v>5855.36</v>
      </c>
      <c r="H525" s="31">
        <v>2455.5500000000002</v>
      </c>
      <c r="I525" s="31">
        <v>2661.81</v>
      </c>
      <c r="J525" s="31">
        <v>2886.07</v>
      </c>
      <c r="K525" s="31">
        <v>3204.2</v>
      </c>
      <c r="L525" s="31">
        <v>3544.23</v>
      </c>
      <c r="M525" s="31">
        <v>3907.77</v>
      </c>
      <c r="N525" s="31">
        <v>4502.76</v>
      </c>
      <c r="O525" s="31">
        <v>5823.78</v>
      </c>
      <c r="P525" s="31">
        <v>2423.98</v>
      </c>
      <c r="Q525" s="31">
        <v>2630.24</v>
      </c>
      <c r="R525" s="31">
        <v>2854.5</v>
      </c>
      <c r="S525" s="31">
        <v>3172.63</v>
      </c>
      <c r="T525" s="32">
        <v>0</v>
      </c>
      <c r="U525" s="32">
        <v>256.54000000000002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3734.95</v>
      </c>
      <c r="E526" s="31">
        <v>4098.49</v>
      </c>
      <c r="F526" s="31">
        <v>4693.4799999999996</v>
      </c>
      <c r="G526" s="31">
        <v>6014.5</v>
      </c>
      <c r="H526" s="31">
        <v>2614.69</v>
      </c>
      <c r="I526" s="31">
        <v>2820.95</v>
      </c>
      <c r="J526" s="31">
        <v>3045.21</v>
      </c>
      <c r="K526" s="31">
        <v>3363.34</v>
      </c>
      <c r="L526" s="31">
        <v>3703.37</v>
      </c>
      <c r="M526" s="31">
        <v>4066.91</v>
      </c>
      <c r="N526" s="31">
        <v>4661.8999999999996</v>
      </c>
      <c r="O526" s="31">
        <v>5982.92</v>
      </c>
      <c r="P526" s="31">
        <v>2583.11</v>
      </c>
      <c r="Q526" s="31">
        <v>2789.37</v>
      </c>
      <c r="R526" s="31">
        <v>3013.63</v>
      </c>
      <c r="S526" s="31">
        <v>3331.76</v>
      </c>
      <c r="T526" s="32">
        <v>0</v>
      </c>
      <c r="U526" s="32">
        <v>409.83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3661.78</v>
      </c>
      <c r="E527" s="31">
        <v>4025.32</v>
      </c>
      <c r="F527" s="31">
        <v>4620.3100000000004</v>
      </c>
      <c r="G527" s="31">
        <v>5941.33</v>
      </c>
      <c r="H527" s="31">
        <v>2541.5300000000002</v>
      </c>
      <c r="I527" s="31">
        <v>2747.79</v>
      </c>
      <c r="J527" s="31">
        <v>2972.05</v>
      </c>
      <c r="K527" s="31">
        <v>3290.18</v>
      </c>
      <c r="L527" s="31">
        <v>3630.21</v>
      </c>
      <c r="M527" s="31">
        <v>3993.75</v>
      </c>
      <c r="N527" s="31">
        <v>4588.74</v>
      </c>
      <c r="O527" s="31">
        <v>5909.76</v>
      </c>
      <c r="P527" s="31">
        <v>2509.9499999999998</v>
      </c>
      <c r="Q527" s="31">
        <v>2716.21</v>
      </c>
      <c r="R527" s="31">
        <v>2940.47</v>
      </c>
      <c r="S527" s="31">
        <v>3258.6</v>
      </c>
      <c r="T527" s="32">
        <v>0</v>
      </c>
      <c r="U527" s="32">
        <v>237.93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3704.73</v>
      </c>
      <c r="E528" s="31">
        <v>4068.27</v>
      </c>
      <c r="F528" s="31">
        <v>4663.26</v>
      </c>
      <c r="G528" s="31">
        <v>5984.28</v>
      </c>
      <c r="H528" s="31">
        <v>2584.4699999999998</v>
      </c>
      <c r="I528" s="31">
        <v>2790.73</v>
      </c>
      <c r="J528" s="31">
        <v>3014.99</v>
      </c>
      <c r="K528" s="31">
        <v>3333.12</v>
      </c>
      <c r="L528" s="31">
        <v>3673.16</v>
      </c>
      <c r="M528" s="31">
        <v>4036.7</v>
      </c>
      <c r="N528" s="31">
        <v>4631.6899999999996</v>
      </c>
      <c r="O528" s="31">
        <v>5952.71</v>
      </c>
      <c r="P528" s="31">
        <v>2552.9</v>
      </c>
      <c r="Q528" s="31">
        <v>2759.16</v>
      </c>
      <c r="R528" s="31">
        <v>2983.42</v>
      </c>
      <c r="S528" s="31">
        <v>3301.55</v>
      </c>
      <c r="T528" s="32">
        <v>0</v>
      </c>
      <c r="U528" s="32">
        <v>259.67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3635.59</v>
      </c>
      <c r="E529" s="31">
        <v>3999.13</v>
      </c>
      <c r="F529" s="31">
        <v>4594.12</v>
      </c>
      <c r="G529" s="31">
        <v>5915.14</v>
      </c>
      <c r="H529" s="31">
        <v>2515.34</v>
      </c>
      <c r="I529" s="31">
        <v>2721.6</v>
      </c>
      <c r="J529" s="31">
        <v>2945.86</v>
      </c>
      <c r="K529" s="31">
        <v>3263.99</v>
      </c>
      <c r="L529" s="31">
        <v>3604.02</v>
      </c>
      <c r="M529" s="31">
        <v>3967.56</v>
      </c>
      <c r="N529" s="31">
        <v>4562.55</v>
      </c>
      <c r="O529" s="31">
        <v>5883.57</v>
      </c>
      <c r="P529" s="31">
        <v>2483.7600000000002</v>
      </c>
      <c r="Q529" s="31">
        <v>2690.02</v>
      </c>
      <c r="R529" s="31">
        <v>2914.28</v>
      </c>
      <c r="S529" s="31">
        <v>3232.41</v>
      </c>
      <c r="T529" s="32">
        <v>0</v>
      </c>
      <c r="U529" s="32">
        <v>121.79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3907.54</v>
      </c>
      <c r="E530" s="31">
        <v>4271.08</v>
      </c>
      <c r="F530" s="31">
        <v>4866.07</v>
      </c>
      <c r="G530" s="31">
        <v>6187.09</v>
      </c>
      <c r="H530" s="31">
        <v>2787.27</v>
      </c>
      <c r="I530" s="31">
        <v>2993.53</v>
      </c>
      <c r="J530" s="31">
        <v>3217.79</v>
      </c>
      <c r="K530" s="31">
        <v>3535.92</v>
      </c>
      <c r="L530" s="31">
        <v>3875.96</v>
      </c>
      <c r="M530" s="31">
        <v>4239.5</v>
      </c>
      <c r="N530" s="31">
        <v>4834.49</v>
      </c>
      <c r="O530" s="31">
        <v>6155.51</v>
      </c>
      <c r="P530" s="31">
        <v>2755.69</v>
      </c>
      <c r="Q530" s="31">
        <v>2961.95</v>
      </c>
      <c r="R530" s="31">
        <v>3186.21</v>
      </c>
      <c r="S530" s="31">
        <v>3504.34</v>
      </c>
      <c r="T530" s="32">
        <v>0</v>
      </c>
      <c r="U530" s="32">
        <v>277.95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3585.99</v>
      </c>
      <c r="E531" s="31">
        <v>3949.53</v>
      </c>
      <c r="F531" s="31">
        <v>4544.5200000000004</v>
      </c>
      <c r="G531" s="31">
        <v>5865.54</v>
      </c>
      <c r="H531" s="31">
        <v>2465.7399999999998</v>
      </c>
      <c r="I531" s="31">
        <v>2672</v>
      </c>
      <c r="J531" s="31">
        <v>2896.26</v>
      </c>
      <c r="K531" s="31">
        <v>3214.39</v>
      </c>
      <c r="L531" s="31">
        <v>3554.41</v>
      </c>
      <c r="M531" s="31">
        <v>3917.95</v>
      </c>
      <c r="N531" s="31">
        <v>4512.9399999999996</v>
      </c>
      <c r="O531" s="31">
        <v>5833.96</v>
      </c>
      <c r="P531" s="31">
        <v>2434.16</v>
      </c>
      <c r="Q531" s="31">
        <v>2640.42</v>
      </c>
      <c r="R531" s="31">
        <v>2864.68</v>
      </c>
      <c r="S531" s="31">
        <v>3182.81</v>
      </c>
      <c r="T531" s="32">
        <v>2248.5100000000002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3079.93</v>
      </c>
      <c r="E532" s="31">
        <v>3443.47</v>
      </c>
      <c r="F532" s="31">
        <v>4038.46</v>
      </c>
      <c r="G532" s="31">
        <v>5359.48</v>
      </c>
      <c r="H532" s="31">
        <v>1959.7</v>
      </c>
      <c r="I532" s="31">
        <v>2165.96</v>
      </c>
      <c r="J532" s="31">
        <v>2390.2199999999998</v>
      </c>
      <c r="K532" s="31">
        <v>2708.35</v>
      </c>
      <c r="L532" s="31">
        <v>3048.35</v>
      </c>
      <c r="M532" s="31">
        <v>3411.89</v>
      </c>
      <c r="N532" s="31">
        <v>4006.88</v>
      </c>
      <c r="O532" s="31">
        <v>5327.9</v>
      </c>
      <c r="P532" s="31">
        <v>1928.13</v>
      </c>
      <c r="Q532" s="31">
        <v>2134.39</v>
      </c>
      <c r="R532" s="31">
        <v>2358.65</v>
      </c>
      <c r="S532" s="31">
        <v>2676.78</v>
      </c>
      <c r="T532" s="32">
        <v>5263.15</v>
      </c>
      <c r="U532" s="32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3626.06</v>
      </c>
      <c r="E533" s="31">
        <v>3989.6</v>
      </c>
      <c r="F533" s="31">
        <v>4584.59</v>
      </c>
      <c r="G533" s="31">
        <v>5905.61</v>
      </c>
      <c r="H533" s="31">
        <v>2505.81</v>
      </c>
      <c r="I533" s="31">
        <v>2712.07</v>
      </c>
      <c r="J533" s="31">
        <v>2936.33</v>
      </c>
      <c r="K533" s="31">
        <v>3254.46</v>
      </c>
      <c r="L533" s="31">
        <v>3594.49</v>
      </c>
      <c r="M533" s="31">
        <v>3958.03</v>
      </c>
      <c r="N533" s="31">
        <v>4553.0200000000004</v>
      </c>
      <c r="O533" s="31">
        <v>5874.04</v>
      </c>
      <c r="P533" s="31">
        <v>2474.23</v>
      </c>
      <c r="Q533" s="31">
        <v>2680.49</v>
      </c>
      <c r="R533" s="31">
        <v>2904.75</v>
      </c>
      <c r="S533" s="31">
        <v>3222.88</v>
      </c>
      <c r="T533" s="32">
        <v>2798.56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3463.53</v>
      </c>
      <c r="E534" s="31">
        <v>3827.07</v>
      </c>
      <c r="F534" s="31">
        <v>4422.0600000000004</v>
      </c>
      <c r="G534" s="31">
        <v>5743.08</v>
      </c>
      <c r="H534" s="31">
        <v>2343.29</v>
      </c>
      <c r="I534" s="31">
        <v>2549.5500000000002</v>
      </c>
      <c r="J534" s="31">
        <v>2773.81</v>
      </c>
      <c r="K534" s="31">
        <v>3091.94</v>
      </c>
      <c r="L534" s="31">
        <v>3431.96</v>
      </c>
      <c r="M534" s="31">
        <v>3795.5</v>
      </c>
      <c r="N534" s="31">
        <v>4390.49</v>
      </c>
      <c r="O534" s="31">
        <v>5711.51</v>
      </c>
      <c r="P534" s="31">
        <v>2311.71</v>
      </c>
      <c r="Q534" s="31">
        <v>2517.9699999999998</v>
      </c>
      <c r="R534" s="31">
        <v>2742.23</v>
      </c>
      <c r="S534" s="31">
        <v>3060.36</v>
      </c>
      <c r="T534" s="32">
        <v>5003.5</v>
      </c>
      <c r="U534" s="32">
        <v>0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3120.86</v>
      </c>
      <c r="E535" s="31">
        <v>3484.4</v>
      </c>
      <c r="F535" s="31">
        <v>4079.39</v>
      </c>
      <c r="G535" s="31">
        <v>5400.41</v>
      </c>
      <c r="H535" s="31">
        <v>2000.63</v>
      </c>
      <c r="I535" s="31">
        <v>2206.89</v>
      </c>
      <c r="J535" s="31">
        <v>2431.15</v>
      </c>
      <c r="K535" s="31">
        <v>2749.28</v>
      </c>
      <c r="L535" s="31">
        <v>3089.29</v>
      </c>
      <c r="M535" s="31">
        <v>3452.83</v>
      </c>
      <c r="N535" s="31">
        <v>4047.82</v>
      </c>
      <c r="O535" s="31">
        <v>5368.84</v>
      </c>
      <c r="P535" s="31">
        <v>1969.06</v>
      </c>
      <c r="Q535" s="31">
        <v>2175.3200000000002</v>
      </c>
      <c r="R535" s="31">
        <v>2399.58</v>
      </c>
      <c r="S535" s="31">
        <v>2717.71</v>
      </c>
      <c r="T535" s="32">
        <v>0</v>
      </c>
      <c r="U535" s="32">
        <v>210.56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2841.75</v>
      </c>
      <c r="E536" s="31">
        <v>3205.29</v>
      </c>
      <c r="F536" s="31">
        <v>3800.28</v>
      </c>
      <c r="G536" s="31">
        <v>5121.3</v>
      </c>
      <c r="H536" s="31">
        <v>1721.53</v>
      </c>
      <c r="I536" s="31">
        <v>1927.79</v>
      </c>
      <c r="J536" s="31">
        <v>2152.0500000000002</v>
      </c>
      <c r="K536" s="31">
        <v>2470.1799999999998</v>
      </c>
      <c r="L536" s="31">
        <v>2810.18</v>
      </c>
      <c r="M536" s="31">
        <v>3173.72</v>
      </c>
      <c r="N536" s="31">
        <v>3768.71</v>
      </c>
      <c r="O536" s="31">
        <v>5089.7299999999996</v>
      </c>
      <c r="P536" s="31">
        <v>1689.96</v>
      </c>
      <c r="Q536" s="31">
        <v>1896.22</v>
      </c>
      <c r="R536" s="31">
        <v>2120.48</v>
      </c>
      <c r="S536" s="31">
        <v>2438.61</v>
      </c>
      <c r="T536" s="32">
        <v>0</v>
      </c>
      <c r="U536" s="32">
        <v>546.96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2604.77</v>
      </c>
      <c r="E537" s="31">
        <v>2968.31</v>
      </c>
      <c r="F537" s="31">
        <v>3563.3</v>
      </c>
      <c r="G537" s="31">
        <v>4884.32</v>
      </c>
      <c r="H537" s="31">
        <v>1484.56</v>
      </c>
      <c r="I537" s="31">
        <v>1690.82</v>
      </c>
      <c r="J537" s="31">
        <v>1915.08</v>
      </c>
      <c r="K537" s="31">
        <v>2233.21</v>
      </c>
      <c r="L537" s="31">
        <v>2573.19</v>
      </c>
      <c r="M537" s="31">
        <v>2936.73</v>
      </c>
      <c r="N537" s="31">
        <v>3531.72</v>
      </c>
      <c r="O537" s="31">
        <v>4852.74</v>
      </c>
      <c r="P537" s="31">
        <v>1452.99</v>
      </c>
      <c r="Q537" s="31">
        <v>1659.25</v>
      </c>
      <c r="R537" s="31">
        <v>1883.51</v>
      </c>
      <c r="S537" s="31">
        <v>2201.64</v>
      </c>
      <c r="T537" s="32">
        <v>0</v>
      </c>
      <c r="U537" s="32">
        <v>104.49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2401.09</v>
      </c>
      <c r="E538" s="31">
        <v>2764.63</v>
      </c>
      <c r="F538" s="31">
        <v>3359.62</v>
      </c>
      <c r="G538" s="31">
        <v>4680.6400000000003</v>
      </c>
      <c r="H538" s="31">
        <v>1280.8900000000001</v>
      </c>
      <c r="I538" s="31">
        <v>1487.15</v>
      </c>
      <c r="J538" s="31">
        <v>1711.41</v>
      </c>
      <c r="K538" s="31">
        <v>2029.54</v>
      </c>
      <c r="L538" s="31">
        <v>2369.5100000000002</v>
      </c>
      <c r="M538" s="31">
        <v>2733.05</v>
      </c>
      <c r="N538" s="31">
        <v>3328.04</v>
      </c>
      <c r="O538" s="31">
        <v>4649.0600000000004</v>
      </c>
      <c r="P538" s="31">
        <v>1249.31</v>
      </c>
      <c r="Q538" s="31">
        <v>1455.57</v>
      </c>
      <c r="R538" s="31">
        <v>1679.83</v>
      </c>
      <c r="S538" s="31">
        <v>1997.96</v>
      </c>
      <c r="T538" s="32">
        <v>0</v>
      </c>
      <c r="U538" s="32">
        <v>59.09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2320.17</v>
      </c>
      <c r="E539" s="31">
        <v>2683.71</v>
      </c>
      <c r="F539" s="31">
        <v>3278.7</v>
      </c>
      <c r="G539" s="31">
        <v>4599.72</v>
      </c>
      <c r="H539" s="31">
        <v>1199.98</v>
      </c>
      <c r="I539" s="31">
        <v>1406.24</v>
      </c>
      <c r="J539" s="31">
        <v>1630.5</v>
      </c>
      <c r="K539" s="31">
        <v>1948.63</v>
      </c>
      <c r="L539" s="31">
        <v>2288.6</v>
      </c>
      <c r="M539" s="31">
        <v>2652.14</v>
      </c>
      <c r="N539" s="31">
        <v>3247.13</v>
      </c>
      <c r="O539" s="31">
        <v>4568.1499999999996</v>
      </c>
      <c r="P539" s="31">
        <v>1168.4100000000001</v>
      </c>
      <c r="Q539" s="31">
        <v>1374.67</v>
      </c>
      <c r="R539" s="31">
        <v>1598.93</v>
      </c>
      <c r="S539" s="31">
        <v>1917.06</v>
      </c>
      <c r="T539" s="32">
        <v>2.56</v>
      </c>
      <c r="U539" s="32">
        <v>0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2250.2399999999998</v>
      </c>
      <c r="E540" s="31">
        <v>2613.7800000000002</v>
      </c>
      <c r="F540" s="31">
        <v>3208.77</v>
      </c>
      <c r="G540" s="31">
        <v>4529.79</v>
      </c>
      <c r="H540" s="31">
        <v>1130.05</v>
      </c>
      <c r="I540" s="31">
        <v>1336.31</v>
      </c>
      <c r="J540" s="31">
        <v>1560.57</v>
      </c>
      <c r="K540" s="31">
        <v>1878.7</v>
      </c>
      <c r="L540" s="31">
        <v>2218.66</v>
      </c>
      <c r="M540" s="31">
        <v>2582.1999999999998</v>
      </c>
      <c r="N540" s="31">
        <v>3177.19</v>
      </c>
      <c r="O540" s="31">
        <v>4498.21</v>
      </c>
      <c r="P540" s="31">
        <v>1098.47</v>
      </c>
      <c r="Q540" s="31">
        <v>1304.73</v>
      </c>
      <c r="R540" s="31">
        <v>1528.99</v>
      </c>
      <c r="S540" s="31">
        <v>1847.12</v>
      </c>
      <c r="T540" s="32">
        <v>51.81</v>
      </c>
      <c r="U540" s="32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2239.69</v>
      </c>
      <c r="E541" s="31">
        <v>2603.23</v>
      </c>
      <c r="F541" s="31">
        <v>3198.22</v>
      </c>
      <c r="G541" s="31">
        <v>4519.24</v>
      </c>
      <c r="H541" s="31">
        <v>1119.5</v>
      </c>
      <c r="I541" s="31">
        <v>1325.76</v>
      </c>
      <c r="J541" s="31">
        <v>1550.02</v>
      </c>
      <c r="K541" s="31">
        <v>1868.15</v>
      </c>
      <c r="L541" s="31">
        <v>2208.12</v>
      </c>
      <c r="M541" s="31">
        <v>2571.66</v>
      </c>
      <c r="N541" s="31">
        <v>3166.65</v>
      </c>
      <c r="O541" s="31">
        <v>4487.67</v>
      </c>
      <c r="P541" s="31">
        <v>1087.93</v>
      </c>
      <c r="Q541" s="31">
        <v>1294.19</v>
      </c>
      <c r="R541" s="31">
        <v>1518.45</v>
      </c>
      <c r="S541" s="31">
        <v>1836.58</v>
      </c>
      <c r="T541" s="32">
        <v>58.82</v>
      </c>
      <c r="U541" s="32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2297.1799999999998</v>
      </c>
      <c r="E542" s="31">
        <v>2660.72</v>
      </c>
      <c r="F542" s="31">
        <v>3255.71</v>
      </c>
      <c r="G542" s="31">
        <v>4576.7299999999996</v>
      </c>
      <c r="H542" s="31">
        <v>1176.98</v>
      </c>
      <c r="I542" s="31">
        <v>1383.24</v>
      </c>
      <c r="J542" s="31">
        <v>1607.5</v>
      </c>
      <c r="K542" s="31">
        <v>1925.63</v>
      </c>
      <c r="L542" s="31">
        <v>2265.6</v>
      </c>
      <c r="M542" s="31">
        <v>2629.14</v>
      </c>
      <c r="N542" s="31">
        <v>3224.13</v>
      </c>
      <c r="O542" s="31">
        <v>4545.1499999999996</v>
      </c>
      <c r="P542" s="31">
        <v>1145.4100000000001</v>
      </c>
      <c r="Q542" s="31">
        <v>1351.67</v>
      </c>
      <c r="R542" s="31">
        <v>1575.93</v>
      </c>
      <c r="S542" s="31">
        <v>1894.06</v>
      </c>
      <c r="T542" s="32">
        <v>105.98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2464.61</v>
      </c>
      <c r="E543" s="31">
        <v>2828.15</v>
      </c>
      <c r="F543" s="31">
        <v>3423.14</v>
      </c>
      <c r="G543" s="31">
        <v>4744.16</v>
      </c>
      <c r="H543" s="31">
        <v>1344.41</v>
      </c>
      <c r="I543" s="31">
        <v>1550.67</v>
      </c>
      <c r="J543" s="31">
        <v>1774.93</v>
      </c>
      <c r="K543" s="31">
        <v>2093.06</v>
      </c>
      <c r="L543" s="31">
        <v>2433.0300000000002</v>
      </c>
      <c r="M543" s="31">
        <v>2796.57</v>
      </c>
      <c r="N543" s="31">
        <v>3391.56</v>
      </c>
      <c r="O543" s="31">
        <v>4712.58</v>
      </c>
      <c r="P543" s="31">
        <v>1312.83</v>
      </c>
      <c r="Q543" s="31">
        <v>1519.09</v>
      </c>
      <c r="R543" s="31">
        <v>1743.35</v>
      </c>
      <c r="S543" s="31">
        <v>2061.48</v>
      </c>
      <c r="T543" s="32">
        <v>128.63999999999999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2713.69</v>
      </c>
      <c r="E544" s="31">
        <v>3077.23</v>
      </c>
      <c r="F544" s="31">
        <v>3672.22</v>
      </c>
      <c r="G544" s="31">
        <v>4993.24</v>
      </c>
      <c r="H544" s="31">
        <v>1593.47</v>
      </c>
      <c r="I544" s="31">
        <v>1799.73</v>
      </c>
      <c r="J544" s="31">
        <v>2023.99</v>
      </c>
      <c r="K544" s="31">
        <v>2342.12</v>
      </c>
      <c r="L544" s="31">
        <v>2682.11</v>
      </c>
      <c r="M544" s="31">
        <v>3045.65</v>
      </c>
      <c r="N544" s="31">
        <v>3640.64</v>
      </c>
      <c r="O544" s="31">
        <v>4961.66</v>
      </c>
      <c r="P544" s="31">
        <v>1561.9</v>
      </c>
      <c r="Q544" s="31">
        <v>1768.16</v>
      </c>
      <c r="R544" s="31">
        <v>1992.42</v>
      </c>
      <c r="S544" s="31">
        <v>2310.5500000000002</v>
      </c>
      <c r="T544" s="32">
        <v>163.38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2934.73</v>
      </c>
      <c r="E545" s="31">
        <v>3298.27</v>
      </c>
      <c r="F545" s="31">
        <v>3893.26</v>
      </c>
      <c r="G545" s="31">
        <v>5214.28</v>
      </c>
      <c r="H545" s="31">
        <v>1814.51</v>
      </c>
      <c r="I545" s="31">
        <v>2020.77</v>
      </c>
      <c r="J545" s="31">
        <v>2245.0300000000002</v>
      </c>
      <c r="K545" s="31">
        <v>2563.16</v>
      </c>
      <c r="L545" s="31">
        <v>2903.15</v>
      </c>
      <c r="M545" s="31">
        <v>3266.69</v>
      </c>
      <c r="N545" s="31">
        <v>3861.68</v>
      </c>
      <c r="O545" s="31">
        <v>5182.7</v>
      </c>
      <c r="P545" s="31">
        <v>1782.93</v>
      </c>
      <c r="Q545" s="31">
        <v>1989.19</v>
      </c>
      <c r="R545" s="31">
        <v>2213.4499999999998</v>
      </c>
      <c r="S545" s="31">
        <v>2531.58</v>
      </c>
      <c r="T545" s="32">
        <v>109.14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3139.45</v>
      </c>
      <c r="E546" s="31">
        <v>3502.99</v>
      </c>
      <c r="F546" s="31">
        <v>4097.9799999999996</v>
      </c>
      <c r="G546" s="31">
        <v>5419</v>
      </c>
      <c r="H546" s="31">
        <v>2019.22</v>
      </c>
      <c r="I546" s="31">
        <v>2225.48</v>
      </c>
      <c r="J546" s="31">
        <v>2449.7399999999998</v>
      </c>
      <c r="K546" s="31">
        <v>2767.87</v>
      </c>
      <c r="L546" s="31">
        <v>3107.87</v>
      </c>
      <c r="M546" s="31">
        <v>3471.41</v>
      </c>
      <c r="N546" s="31">
        <v>4066.4</v>
      </c>
      <c r="O546" s="31">
        <v>5387.42</v>
      </c>
      <c r="P546" s="31">
        <v>1987.64</v>
      </c>
      <c r="Q546" s="31">
        <v>2193.9</v>
      </c>
      <c r="R546" s="31">
        <v>2418.16</v>
      </c>
      <c r="S546" s="31">
        <v>2736.29</v>
      </c>
      <c r="T546" s="32">
        <v>0</v>
      </c>
      <c r="U546" s="32">
        <v>101.54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3223.86</v>
      </c>
      <c r="E547" s="31">
        <v>3587.4</v>
      </c>
      <c r="F547" s="31">
        <v>4182.3900000000003</v>
      </c>
      <c r="G547" s="31">
        <v>5503.41</v>
      </c>
      <c r="H547" s="31">
        <v>2103.63</v>
      </c>
      <c r="I547" s="31">
        <v>2309.89</v>
      </c>
      <c r="J547" s="31">
        <v>2534.15</v>
      </c>
      <c r="K547" s="31">
        <v>2852.28</v>
      </c>
      <c r="L547" s="31">
        <v>3192.29</v>
      </c>
      <c r="M547" s="31">
        <v>3555.83</v>
      </c>
      <c r="N547" s="31">
        <v>4150.82</v>
      </c>
      <c r="O547" s="31">
        <v>5471.84</v>
      </c>
      <c r="P547" s="31">
        <v>2072.0500000000002</v>
      </c>
      <c r="Q547" s="31">
        <v>2278.31</v>
      </c>
      <c r="R547" s="31">
        <v>2502.5700000000002</v>
      </c>
      <c r="S547" s="31">
        <v>2820.7</v>
      </c>
      <c r="T547" s="32">
        <v>0</v>
      </c>
      <c r="U547" s="32">
        <v>180.92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3232.22</v>
      </c>
      <c r="E548" s="31">
        <v>3595.76</v>
      </c>
      <c r="F548" s="31">
        <v>4190.75</v>
      </c>
      <c r="G548" s="31">
        <v>5511.77</v>
      </c>
      <c r="H548" s="31">
        <v>2111.9899999999998</v>
      </c>
      <c r="I548" s="31">
        <v>2318.25</v>
      </c>
      <c r="J548" s="31">
        <v>2542.5100000000002</v>
      </c>
      <c r="K548" s="31">
        <v>2860.64</v>
      </c>
      <c r="L548" s="31">
        <v>3200.65</v>
      </c>
      <c r="M548" s="31">
        <v>3564.19</v>
      </c>
      <c r="N548" s="31">
        <v>4159.18</v>
      </c>
      <c r="O548" s="31">
        <v>5480.2</v>
      </c>
      <c r="P548" s="31">
        <v>2080.41</v>
      </c>
      <c r="Q548" s="31">
        <v>2286.67</v>
      </c>
      <c r="R548" s="31">
        <v>2510.9299999999998</v>
      </c>
      <c r="S548" s="31">
        <v>2829.06</v>
      </c>
      <c r="T548" s="32">
        <v>0</v>
      </c>
      <c r="U548" s="32">
        <v>198.6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3186.26</v>
      </c>
      <c r="E549" s="31">
        <v>3549.8</v>
      </c>
      <c r="F549" s="31">
        <v>4144.79</v>
      </c>
      <c r="G549" s="31">
        <v>5465.81</v>
      </c>
      <c r="H549" s="31">
        <v>2066.02</v>
      </c>
      <c r="I549" s="31">
        <v>2272.2800000000002</v>
      </c>
      <c r="J549" s="31">
        <v>2496.54</v>
      </c>
      <c r="K549" s="31">
        <v>2814.67</v>
      </c>
      <c r="L549" s="31">
        <v>3154.68</v>
      </c>
      <c r="M549" s="31">
        <v>3518.22</v>
      </c>
      <c r="N549" s="31">
        <v>4113.21</v>
      </c>
      <c r="O549" s="31">
        <v>5434.23</v>
      </c>
      <c r="P549" s="31">
        <v>2034.45</v>
      </c>
      <c r="Q549" s="31">
        <v>2240.71</v>
      </c>
      <c r="R549" s="31">
        <v>2464.9699999999998</v>
      </c>
      <c r="S549" s="31">
        <v>2783.1</v>
      </c>
      <c r="T549" s="32">
        <v>0</v>
      </c>
      <c r="U549" s="32">
        <v>148.34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3386.33</v>
      </c>
      <c r="E550" s="31">
        <v>3749.87</v>
      </c>
      <c r="F550" s="31">
        <v>4344.8599999999997</v>
      </c>
      <c r="G550" s="31">
        <v>5665.88</v>
      </c>
      <c r="H550" s="31">
        <v>2266.08</v>
      </c>
      <c r="I550" s="31">
        <v>2472.34</v>
      </c>
      <c r="J550" s="31">
        <v>2696.6</v>
      </c>
      <c r="K550" s="31">
        <v>3014.73</v>
      </c>
      <c r="L550" s="31">
        <v>3354.75</v>
      </c>
      <c r="M550" s="31">
        <v>3718.29</v>
      </c>
      <c r="N550" s="31">
        <v>4313.28</v>
      </c>
      <c r="O550" s="31">
        <v>5634.3</v>
      </c>
      <c r="P550" s="31">
        <v>2234.5100000000002</v>
      </c>
      <c r="Q550" s="31">
        <v>2440.77</v>
      </c>
      <c r="R550" s="31">
        <v>2665.03</v>
      </c>
      <c r="S550" s="31">
        <v>2983.16</v>
      </c>
      <c r="T550" s="32">
        <v>0</v>
      </c>
      <c r="U550" s="32">
        <v>300.88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3395.08</v>
      </c>
      <c r="E551" s="31">
        <v>3758.62</v>
      </c>
      <c r="F551" s="31">
        <v>4353.6099999999997</v>
      </c>
      <c r="G551" s="31">
        <v>5674.63</v>
      </c>
      <c r="H551" s="31">
        <v>2274.84</v>
      </c>
      <c r="I551" s="31">
        <v>2481.1</v>
      </c>
      <c r="J551" s="31">
        <v>2705.36</v>
      </c>
      <c r="K551" s="31">
        <v>3023.49</v>
      </c>
      <c r="L551" s="31">
        <v>3363.5</v>
      </c>
      <c r="M551" s="31">
        <v>3727.04</v>
      </c>
      <c r="N551" s="31">
        <v>4322.03</v>
      </c>
      <c r="O551" s="31">
        <v>5643.05</v>
      </c>
      <c r="P551" s="31">
        <v>2243.2600000000002</v>
      </c>
      <c r="Q551" s="31">
        <v>2449.52</v>
      </c>
      <c r="R551" s="31">
        <v>2673.78</v>
      </c>
      <c r="S551" s="31">
        <v>2991.91</v>
      </c>
      <c r="T551" s="32">
        <v>1.58</v>
      </c>
      <c r="U551" s="32">
        <v>4.91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3381.18</v>
      </c>
      <c r="E552" s="31">
        <v>3744.72</v>
      </c>
      <c r="F552" s="31">
        <v>4339.71</v>
      </c>
      <c r="G552" s="31">
        <v>5660.73</v>
      </c>
      <c r="H552" s="31">
        <v>2260.94</v>
      </c>
      <c r="I552" s="31">
        <v>2467.1999999999998</v>
      </c>
      <c r="J552" s="31">
        <v>2691.46</v>
      </c>
      <c r="K552" s="31">
        <v>3009.59</v>
      </c>
      <c r="L552" s="31">
        <v>3349.6</v>
      </c>
      <c r="M552" s="31">
        <v>3713.14</v>
      </c>
      <c r="N552" s="31">
        <v>4308.13</v>
      </c>
      <c r="O552" s="31">
        <v>5629.15</v>
      </c>
      <c r="P552" s="31">
        <v>2229.36</v>
      </c>
      <c r="Q552" s="31">
        <v>2435.62</v>
      </c>
      <c r="R552" s="31">
        <v>2659.88</v>
      </c>
      <c r="S552" s="31">
        <v>2978.01</v>
      </c>
      <c r="T552" s="32">
        <v>0</v>
      </c>
      <c r="U552" s="32">
        <v>10.33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3378.3</v>
      </c>
      <c r="E553" s="31">
        <v>3741.84</v>
      </c>
      <c r="F553" s="31">
        <v>4336.83</v>
      </c>
      <c r="G553" s="31">
        <v>5657.85</v>
      </c>
      <c r="H553" s="31">
        <v>2258.06</v>
      </c>
      <c r="I553" s="31">
        <v>2464.3200000000002</v>
      </c>
      <c r="J553" s="31">
        <v>2688.58</v>
      </c>
      <c r="K553" s="31">
        <v>3006.71</v>
      </c>
      <c r="L553" s="31">
        <v>3346.73</v>
      </c>
      <c r="M553" s="31">
        <v>3710.27</v>
      </c>
      <c r="N553" s="31">
        <v>4305.26</v>
      </c>
      <c r="O553" s="31">
        <v>5626.28</v>
      </c>
      <c r="P553" s="31">
        <v>2226.4899999999998</v>
      </c>
      <c r="Q553" s="31">
        <v>2432.75</v>
      </c>
      <c r="R553" s="31">
        <v>2657.01</v>
      </c>
      <c r="S553" s="31">
        <v>2975.14</v>
      </c>
      <c r="T553" s="32">
        <v>89.59</v>
      </c>
      <c r="U553" s="32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3389.25</v>
      </c>
      <c r="E554" s="31">
        <v>3752.79</v>
      </c>
      <c r="F554" s="31">
        <v>4347.78</v>
      </c>
      <c r="G554" s="31">
        <v>5668.8</v>
      </c>
      <c r="H554" s="31">
        <v>2269</v>
      </c>
      <c r="I554" s="31">
        <v>2475.2600000000002</v>
      </c>
      <c r="J554" s="31">
        <v>2699.52</v>
      </c>
      <c r="K554" s="31">
        <v>3017.65</v>
      </c>
      <c r="L554" s="31">
        <v>3357.67</v>
      </c>
      <c r="M554" s="31">
        <v>3721.21</v>
      </c>
      <c r="N554" s="31">
        <v>4316.2</v>
      </c>
      <c r="O554" s="31">
        <v>5637.22</v>
      </c>
      <c r="P554" s="31">
        <v>2237.4299999999998</v>
      </c>
      <c r="Q554" s="31">
        <v>2443.69</v>
      </c>
      <c r="R554" s="31">
        <v>2667.95</v>
      </c>
      <c r="S554" s="31">
        <v>2986.08</v>
      </c>
      <c r="T554" s="32">
        <v>0</v>
      </c>
      <c r="U554" s="32">
        <v>220.13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3232.32</v>
      </c>
      <c r="E555" s="31">
        <v>3595.86</v>
      </c>
      <c r="F555" s="31">
        <v>4190.8500000000004</v>
      </c>
      <c r="G555" s="31">
        <v>5511.87</v>
      </c>
      <c r="H555" s="31">
        <v>2112.08</v>
      </c>
      <c r="I555" s="31">
        <v>2318.34</v>
      </c>
      <c r="J555" s="31">
        <v>2542.6</v>
      </c>
      <c r="K555" s="31">
        <v>2860.73</v>
      </c>
      <c r="L555" s="31">
        <v>3200.74</v>
      </c>
      <c r="M555" s="31">
        <v>3564.28</v>
      </c>
      <c r="N555" s="31">
        <v>4159.2700000000004</v>
      </c>
      <c r="O555" s="31">
        <v>5480.29</v>
      </c>
      <c r="P555" s="31">
        <v>2080.5</v>
      </c>
      <c r="Q555" s="31">
        <v>2286.7600000000002</v>
      </c>
      <c r="R555" s="31">
        <v>2511.02</v>
      </c>
      <c r="S555" s="31">
        <v>2829.15</v>
      </c>
      <c r="T555" s="32">
        <v>264.02</v>
      </c>
      <c r="U555" s="32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3050.18</v>
      </c>
      <c r="E556" s="31">
        <v>3413.72</v>
      </c>
      <c r="F556" s="31">
        <v>4008.71</v>
      </c>
      <c r="G556" s="31">
        <v>5329.73</v>
      </c>
      <c r="H556" s="31">
        <v>1929.95</v>
      </c>
      <c r="I556" s="31">
        <v>2136.21</v>
      </c>
      <c r="J556" s="31">
        <v>2360.4699999999998</v>
      </c>
      <c r="K556" s="31">
        <v>2678.6</v>
      </c>
      <c r="L556" s="31">
        <v>3018.6</v>
      </c>
      <c r="M556" s="31">
        <v>3382.14</v>
      </c>
      <c r="N556" s="31">
        <v>3977.13</v>
      </c>
      <c r="O556" s="31">
        <v>5298.15</v>
      </c>
      <c r="P556" s="31">
        <v>1898.37</v>
      </c>
      <c r="Q556" s="31">
        <v>2104.63</v>
      </c>
      <c r="R556" s="31">
        <v>2328.89</v>
      </c>
      <c r="S556" s="31">
        <v>2647.02</v>
      </c>
      <c r="T556" s="32">
        <v>256.52</v>
      </c>
      <c r="U556" s="32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3159.42</v>
      </c>
      <c r="E557" s="31">
        <v>3522.96</v>
      </c>
      <c r="F557" s="31">
        <v>4117.95</v>
      </c>
      <c r="G557" s="31">
        <v>5438.97</v>
      </c>
      <c r="H557" s="31">
        <v>2039.19</v>
      </c>
      <c r="I557" s="31">
        <v>2245.4499999999998</v>
      </c>
      <c r="J557" s="31">
        <v>2469.71</v>
      </c>
      <c r="K557" s="31">
        <v>2787.84</v>
      </c>
      <c r="L557" s="31">
        <v>3127.84</v>
      </c>
      <c r="M557" s="31">
        <v>3491.38</v>
      </c>
      <c r="N557" s="31">
        <v>4086.37</v>
      </c>
      <c r="O557" s="31">
        <v>5407.39</v>
      </c>
      <c r="P557" s="31">
        <v>2007.61</v>
      </c>
      <c r="Q557" s="31">
        <v>2213.87</v>
      </c>
      <c r="R557" s="31">
        <v>2438.13</v>
      </c>
      <c r="S557" s="31">
        <v>2756.26</v>
      </c>
      <c r="T557" s="32">
        <v>443.12</v>
      </c>
      <c r="U557" s="32">
        <v>0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3588.2</v>
      </c>
      <c r="E558" s="31">
        <v>3951.74</v>
      </c>
      <c r="F558" s="31">
        <v>4546.7299999999996</v>
      </c>
      <c r="G558" s="31">
        <v>5867.75</v>
      </c>
      <c r="H558" s="31">
        <v>2467.9499999999998</v>
      </c>
      <c r="I558" s="31">
        <v>2674.21</v>
      </c>
      <c r="J558" s="31">
        <v>2898.47</v>
      </c>
      <c r="K558" s="31">
        <v>3216.6</v>
      </c>
      <c r="L558" s="31">
        <v>3556.63</v>
      </c>
      <c r="M558" s="31">
        <v>3920.17</v>
      </c>
      <c r="N558" s="31">
        <v>4515.16</v>
      </c>
      <c r="O558" s="31">
        <v>5836.18</v>
      </c>
      <c r="P558" s="31">
        <v>2436.37</v>
      </c>
      <c r="Q558" s="31">
        <v>2642.63</v>
      </c>
      <c r="R558" s="31">
        <v>2866.89</v>
      </c>
      <c r="S558" s="31">
        <v>3185.02</v>
      </c>
      <c r="T558" s="32">
        <v>0</v>
      </c>
      <c r="U558" s="32">
        <v>475.44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3105.8</v>
      </c>
      <c r="E559" s="31">
        <v>3469.34</v>
      </c>
      <c r="F559" s="31">
        <v>4064.33</v>
      </c>
      <c r="G559" s="31">
        <v>5385.35</v>
      </c>
      <c r="H559" s="31">
        <v>1985.57</v>
      </c>
      <c r="I559" s="31">
        <v>2191.83</v>
      </c>
      <c r="J559" s="31">
        <v>2416.09</v>
      </c>
      <c r="K559" s="31">
        <v>2734.22</v>
      </c>
      <c r="L559" s="31">
        <v>3074.22</v>
      </c>
      <c r="M559" s="31">
        <v>3437.76</v>
      </c>
      <c r="N559" s="31">
        <v>4032.75</v>
      </c>
      <c r="O559" s="31">
        <v>5353.77</v>
      </c>
      <c r="P559" s="31">
        <v>1953.99</v>
      </c>
      <c r="Q559" s="31">
        <v>2160.25</v>
      </c>
      <c r="R559" s="31">
        <v>2384.5100000000002</v>
      </c>
      <c r="S559" s="31">
        <v>2702.64</v>
      </c>
      <c r="T559" s="32">
        <v>0</v>
      </c>
      <c r="U559" s="32">
        <v>644.22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2757.22</v>
      </c>
      <c r="E560" s="31">
        <v>3120.76</v>
      </c>
      <c r="F560" s="31">
        <v>3715.75</v>
      </c>
      <c r="G560" s="31">
        <v>5036.7700000000004</v>
      </c>
      <c r="H560" s="31">
        <v>1637</v>
      </c>
      <c r="I560" s="31">
        <v>1843.26</v>
      </c>
      <c r="J560" s="31">
        <v>2067.52</v>
      </c>
      <c r="K560" s="31">
        <v>2385.65</v>
      </c>
      <c r="L560" s="31">
        <v>2725.64</v>
      </c>
      <c r="M560" s="31">
        <v>3089.18</v>
      </c>
      <c r="N560" s="31">
        <v>3684.17</v>
      </c>
      <c r="O560" s="31">
        <v>5005.1899999999996</v>
      </c>
      <c r="P560" s="31">
        <v>1605.43</v>
      </c>
      <c r="Q560" s="31">
        <v>1811.69</v>
      </c>
      <c r="R560" s="31">
        <v>2035.95</v>
      </c>
      <c r="S560" s="31">
        <v>2354.08</v>
      </c>
      <c r="T560" s="32">
        <v>0</v>
      </c>
      <c r="U560" s="32">
        <v>485.55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2610.3000000000002</v>
      </c>
      <c r="E561" s="31">
        <v>2973.84</v>
      </c>
      <c r="F561" s="31">
        <v>3568.83</v>
      </c>
      <c r="G561" s="31">
        <v>4889.8500000000004</v>
      </c>
      <c r="H561" s="31">
        <v>1490.09</v>
      </c>
      <c r="I561" s="31">
        <v>1696.35</v>
      </c>
      <c r="J561" s="31">
        <v>1920.61</v>
      </c>
      <c r="K561" s="31">
        <v>2238.7399999999998</v>
      </c>
      <c r="L561" s="31">
        <v>2578.7199999999998</v>
      </c>
      <c r="M561" s="31">
        <v>2942.26</v>
      </c>
      <c r="N561" s="31">
        <v>3537.25</v>
      </c>
      <c r="O561" s="31">
        <v>4858.2700000000004</v>
      </c>
      <c r="P561" s="31">
        <v>1458.52</v>
      </c>
      <c r="Q561" s="31">
        <v>1664.78</v>
      </c>
      <c r="R561" s="31">
        <v>1889.04</v>
      </c>
      <c r="S561" s="31">
        <v>2207.17</v>
      </c>
      <c r="T561" s="32">
        <v>0</v>
      </c>
      <c r="U561" s="32">
        <v>113.19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2395.29</v>
      </c>
      <c r="E562" s="31">
        <v>2758.83</v>
      </c>
      <c r="F562" s="31">
        <v>3353.82</v>
      </c>
      <c r="G562" s="31">
        <v>4674.84</v>
      </c>
      <c r="H562" s="31">
        <v>1275.0999999999999</v>
      </c>
      <c r="I562" s="31">
        <v>1481.36</v>
      </c>
      <c r="J562" s="31">
        <v>1705.62</v>
      </c>
      <c r="K562" s="31">
        <v>2023.75</v>
      </c>
      <c r="L562" s="31">
        <v>2363.7199999999998</v>
      </c>
      <c r="M562" s="31">
        <v>2727.26</v>
      </c>
      <c r="N562" s="31">
        <v>3322.25</v>
      </c>
      <c r="O562" s="31">
        <v>4643.2700000000004</v>
      </c>
      <c r="P562" s="31">
        <v>1243.52</v>
      </c>
      <c r="Q562" s="31">
        <v>1449.78</v>
      </c>
      <c r="R562" s="31">
        <v>1674.04</v>
      </c>
      <c r="S562" s="31">
        <v>1992.17</v>
      </c>
      <c r="T562" s="32">
        <v>0</v>
      </c>
      <c r="U562" s="32">
        <v>156.5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2326.8000000000002</v>
      </c>
      <c r="E563" s="31">
        <v>2690.34</v>
      </c>
      <c r="F563" s="31">
        <v>3285.33</v>
      </c>
      <c r="G563" s="31">
        <v>4606.3500000000004</v>
      </c>
      <c r="H563" s="31">
        <v>1206.5999999999999</v>
      </c>
      <c r="I563" s="31">
        <v>1412.86</v>
      </c>
      <c r="J563" s="31">
        <v>1637.12</v>
      </c>
      <c r="K563" s="31">
        <v>1955.25</v>
      </c>
      <c r="L563" s="31">
        <v>2295.2199999999998</v>
      </c>
      <c r="M563" s="31">
        <v>2658.76</v>
      </c>
      <c r="N563" s="31">
        <v>3253.75</v>
      </c>
      <c r="O563" s="31">
        <v>4574.7700000000004</v>
      </c>
      <c r="P563" s="31">
        <v>1175.03</v>
      </c>
      <c r="Q563" s="31">
        <v>1381.29</v>
      </c>
      <c r="R563" s="31">
        <v>1605.55</v>
      </c>
      <c r="S563" s="31">
        <v>1923.68</v>
      </c>
      <c r="T563" s="32">
        <v>0</v>
      </c>
      <c r="U563" s="32">
        <v>53.65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2260.63</v>
      </c>
      <c r="E564" s="31">
        <v>2624.17</v>
      </c>
      <c r="F564" s="31">
        <v>3219.16</v>
      </c>
      <c r="G564" s="31">
        <v>4540.18</v>
      </c>
      <c r="H564" s="31">
        <v>1140.43</v>
      </c>
      <c r="I564" s="31">
        <v>1346.69</v>
      </c>
      <c r="J564" s="31">
        <v>1570.95</v>
      </c>
      <c r="K564" s="31">
        <v>1889.08</v>
      </c>
      <c r="L564" s="31">
        <v>2229.0500000000002</v>
      </c>
      <c r="M564" s="31">
        <v>2592.59</v>
      </c>
      <c r="N564" s="31">
        <v>3187.58</v>
      </c>
      <c r="O564" s="31">
        <v>4508.6000000000004</v>
      </c>
      <c r="P564" s="31">
        <v>1108.8599999999999</v>
      </c>
      <c r="Q564" s="31">
        <v>1315.12</v>
      </c>
      <c r="R564" s="31">
        <v>1539.38</v>
      </c>
      <c r="S564" s="31">
        <v>1857.51</v>
      </c>
      <c r="T564" s="32">
        <v>4.5</v>
      </c>
      <c r="U564" s="32">
        <v>0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2269.9899999999998</v>
      </c>
      <c r="E565" s="31">
        <v>2633.53</v>
      </c>
      <c r="F565" s="31">
        <v>3228.52</v>
      </c>
      <c r="G565" s="31">
        <v>4549.54</v>
      </c>
      <c r="H565" s="31">
        <v>1149.8</v>
      </c>
      <c r="I565" s="31">
        <v>1356.06</v>
      </c>
      <c r="J565" s="31">
        <v>1580.32</v>
      </c>
      <c r="K565" s="31">
        <v>1898.45</v>
      </c>
      <c r="L565" s="31">
        <v>2238.41</v>
      </c>
      <c r="M565" s="31">
        <v>2601.9499999999998</v>
      </c>
      <c r="N565" s="31">
        <v>3196.94</v>
      </c>
      <c r="O565" s="31">
        <v>4517.96</v>
      </c>
      <c r="P565" s="31">
        <v>1118.22</v>
      </c>
      <c r="Q565" s="31">
        <v>1324.48</v>
      </c>
      <c r="R565" s="31">
        <v>1548.74</v>
      </c>
      <c r="S565" s="31">
        <v>1866.87</v>
      </c>
      <c r="T565" s="32">
        <v>35.03</v>
      </c>
      <c r="U565" s="32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2319.87</v>
      </c>
      <c r="E566" s="31">
        <v>2683.41</v>
      </c>
      <c r="F566" s="31">
        <v>3278.4</v>
      </c>
      <c r="G566" s="31">
        <v>4599.42</v>
      </c>
      <c r="H566" s="31">
        <v>1199.67</v>
      </c>
      <c r="I566" s="31">
        <v>1405.93</v>
      </c>
      <c r="J566" s="31">
        <v>1630.19</v>
      </c>
      <c r="K566" s="31">
        <v>1948.32</v>
      </c>
      <c r="L566" s="31">
        <v>2288.29</v>
      </c>
      <c r="M566" s="31">
        <v>2651.83</v>
      </c>
      <c r="N566" s="31">
        <v>3246.82</v>
      </c>
      <c r="O566" s="31">
        <v>4567.84</v>
      </c>
      <c r="P566" s="31">
        <v>1168.0999999999999</v>
      </c>
      <c r="Q566" s="31">
        <v>1374.36</v>
      </c>
      <c r="R566" s="31">
        <v>1598.62</v>
      </c>
      <c r="S566" s="31">
        <v>1916.75</v>
      </c>
      <c r="T566" s="32">
        <v>8.18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2485.44</v>
      </c>
      <c r="E567" s="31">
        <v>2848.98</v>
      </c>
      <c r="F567" s="31">
        <v>3443.97</v>
      </c>
      <c r="G567" s="31">
        <v>4764.99</v>
      </c>
      <c r="H567" s="31">
        <v>1365.23</v>
      </c>
      <c r="I567" s="31">
        <v>1571.49</v>
      </c>
      <c r="J567" s="31">
        <v>1795.75</v>
      </c>
      <c r="K567" s="31">
        <v>2113.88</v>
      </c>
      <c r="L567" s="31">
        <v>2453.86</v>
      </c>
      <c r="M567" s="31">
        <v>2817.4</v>
      </c>
      <c r="N567" s="31">
        <v>3412.39</v>
      </c>
      <c r="O567" s="31">
        <v>4733.41</v>
      </c>
      <c r="P567" s="31">
        <v>1333.66</v>
      </c>
      <c r="Q567" s="31">
        <v>1539.92</v>
      </c>
      <c r="R567" s="31">
        <v>1764.18</v>
      </c>
      <c r="S567" s="31">
        <v>2082.31</v>
      </c>
      <c r="T567" s="32">
        <v>130.27000000000001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2691.69</v>
      </c>
      <c r="E568" s="31">
        <v>3055.23</v>
      </c>
      <c r="F568" s="31">
        <v>3650.22</v>
      </c>
      <c r="G568" s="31">
        <v>4971.24</v>
      </c>
      <c r="H568" s="31">
        <v>1571.48</v>
      </c>
      <c r="I568" s="31">
        <v>1777.74</v>
      </c>
      <c r="J568" s="31">
        <v>2002</v>
      </c>
      <c r="K568" s="31">
        <v>2320.13</v>
      </c>
      <c r="L568" s="31">
        <v>2660.11</v>
      </c>
      <c r="M568" s="31">
        <v>3023.65</v>
      </c>
      <c r="N568" s="31">
        <v>3618.64</v>
      </c>
      <c r="O568" s="31">
        <v>4939.66</v>
      </c>
      <c r="P568" s="31">
        <v>1539.9</v>
      </c>
      <c r="Q568" s="31">
        <v>1746.16</v>
      </c>
      <c r="R568" s="31">
        <v>1970.42</v>
      </c>
      <c r="S568" s="31">
        <v>2288.5500000000002</v>
      </c>
      <c r="T568" s="32">
        <v>7.61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2899.79</v>
      </c>
      <c r="E569" s="31">
        <v>3263.33</v>
      </c>
      <c r="F569" s="31">
        <v>3858.32</v>
      </c>
      <c r="G569" s="31">
        <v>5179.34</v>
      </c>
      <c r="H569" s="31">
        <v>1779.57</v>
      </c>
      <c r="I569" s="31">
        <v>1985.83</v>
      </c>
      <c r="J569" s="31">
        <v>2210.09</v>
      </c>
      <c r="K569" s="31">
        <v>2528.2199999999998</v>
      </c>
      <c r="L569" s="31">
        <v>2868.21</v>
      </c>
      <c r="M569" s="31">
        <v>3231.75</v>
      </c>
      <c r="N569" s="31">
        <v>3826.74</v>
      </c>
      <c r="O569" s="31">
        <v>5147.76</v>
      </c>
      <c r="P569" s="31">
        <v>1747.99</v>
      </c>
      <c r="Q569" s="31">
        <v>1954.25</v>
      </c>
      <c r="R569" s="31">
        <v>2178.5100000000002</v>
      </c>
      <c r="S569" s="31">
        <v>2496.64</v>
      </c>
      <c r="T569" s="32">
        <v>85.12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3092.93</v>
      </c>
      <c r="E570" s="31">
        <v>3456.47</v>
      </c>
      <c r="F570" s="31">
        <v>4051.46</v>
      </c>
      <c r="G570" s="31">
        <v>5372.48</v>
      </c>
      <c r="H570" s="31">
        <v>1972.7</v>
      </c>
      <c r="I570" s="31">
        <v>2178.96</v>
      </c>
      <c r="J570" s="31">
        <v>2403.2199999999998</v>
      </c>
      <c r="K570" s="31">
        <v>2721.35</v>
      </c>
      <c r="L570" s="31">
        <v>3061.35</v>
      </c>
      <c r="M570" s="31">
        <v>3424.89</v>
      </c>
      <c r="N570" s="31">
        <v>4019.88</v>
      </c>
      <c r="O570" s="31">
        <v>5340.9</v>
      </c>
      <c r="P570" s="31">
        <v>1941.12</v>
      </c>
      <c r="Q570" s="31">
        <v>2147.38</v>
      </c>
      <c r="R570" s="31">
        <v>2371.64</v>
      </c>
      <c r="S570" s="31">
        <v>2689.77</v>
      </c>
      <c r="T570" s="32">
        <v>125.2</v>
      </c>
      <c r="U570" s="32">
        <v>0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3183.43</v>
      </c>
      <c r="E571" s="31">
        <v>3546.97</v>
      </c>
      <c r="F571" s="31">
        <v>4141.96</v>
      </c>
      <c r="G571" s="31">
        <v>5462.98</v>
      </c>
      <c r="H571" s="31">
        <v>2063.1999999999998</v>
      </c>
      <c r="I571" s="31">
        <v>2269.46</v>
      </c>
      <c r="J571" s="31">
        <v>2493.7199999999998</v>
      </c>
      <c r="K571" s="31">
        <v>2811.85</v>
      </c>
      <c r="L571" s="31">
        <v>3151.86</v>
      </c>
      <c r="M571" s="31">
        <v>3515.4</v>
      </c>
      <c r="N571" s="31">
        <v>4110.3900000000003</v>
      </c>
      <c r="O571" s="31">
        <v>5431.41</v>
      </c>
      <c r="P571" s="31">
        <v>2031.62</v>
      </c>
      <c r="Q571" s="31">
        <v>2237.88</v>
      </c>
      <c r="R571" s="31">
        <v>2462.14</v>
      </c>
      <c r="S571" s="31">
        <v>2780.27</v>
      </c>
      <c r="T571" s="32">
        <v>34.35</v>
      </c>
      <c r="U571" s="32">
        <v>0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3149.35</v>
      </c>
      <c r="E572" s="31">
        <v>3512.89</v>
      </c>
      <c r="F572" s="31">
        <v>4107.88</v>
      </c>
      <c r="G572" s="31">
        <v>5428.9</v>
      </c>
      <c r="H572" s="31">
        <v>2029.11</v>
      </c>
      <c r="I572" s="31">
        <v>2235.37</v>
      </c>
      <c r="J572" s="31">
        <v>2459.63</v>
      </c>
      <c r="K572" s="31">
        <v>2777.76</v>
      </c>
      <c r="L572" s="31">
        <v>3117.77</v>
      </c>
      <c r="M572" s="31">
        <v>3481.31</v>
      </c>
      <c r="N572" s="31">
        <v>4076.3</v>
      </c>
      <c r="O572" s="31">
        <v>5397.32</v>
      </c>
      <c r="P572" s="31">
        <v>1997.54</v>
      </c>
      <c r="Q572" s="31">
        <v>2203.8000000000002</v>
      </c>
      <c r="R572" s="31">
        <v>2428.06</v>
      </c>
      <c r="S572" s="31">
        <v>2746.19</v>
      </c>
      <c r="T572" s="32">
        <v>25.69</v>
      </c>
      <c r="U572" s="32">
        <v>0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3111.88</v>
      </c>
      <c r="E573" s="31">
        <v>3475.42</v>
      </c>
      <c r="F573" s="31">
        <v>4070.41</v>
      </c>
      <c r="G573" s="31">
        <v>5391.43</v>
      </c>
      <c r="H573" s="31">
        <v>1991.64</v>
      </c>
      <c r="I573" s="31">
        <v>2197.9</v>
      </c>
      <c r="J573" s="31">
        <v>2422.16</v>
      </c>
      <c r="K573" s="31">
        <v>2740.29</v>
      </c>
      <c r="L573" s="31">
        <v>3080.3</v>
      </c>
      <c r="M573" s="31">
        <v>3443.84</v>
      </c>
      <c r="N573" s="31">
        <v>4038.83</v>
      </c>
      <c r="O573" s="31">
        <v>5359.85</v>
      </c>
      <c r="P573" s="31">
        <v>1960.07</v>
      </c>
      <c r="Q573" s="31">
        <v>2166.33</v>
      </c>
      <c r="R573" s="31">
        <v>2390.59</v>
      </c>
      <c r="S573" s="31">
        <v>2708.72</v>
      </c>
      <c r="T573" s="32">
        <v>103.73</v>
      </c>
      <c r="U573" s="32">
        <v>0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3168.25</v>
      </c>
      <c r="E574" s="31">
        <v>3531.79</v>
      </c>
      <c r="F574" s="31">
        <v>4126.78</v>
      </c>
      <c r="G574" s="31">
        <v>5447.8</v>
      </c>
      <c r="H574" s="31">
        <v>2048.02</v>
      </c>
      <c r="I574" s="31">
        <v>2254.2800000000002</v>
      </c>
      <c r="J574" s="31">
        <v>2478.54</v>
      </c>
      <c r="K574" s="31">
        <v>2796.67</v>
      </c>
      <c r="L574" s="31">
        <v>3136.68</v>
      </c>
      <c r="M574" s="31">
        <v>3500.22</v>
      </c>
      <c r="N574" s="31">
        <v>4095.21</v>
      </c>
      <c r="O574" s="31">
        <v>5416.23</v>
      </c>
      <c r="P574" s="31">
        <v>2016.44</v>
      </c>
      <c r="Q574" s="31">
        <v>2222.6999999999998</v>
      </c>
      <c r="R574" s="31">
        <v>2446.96</v>
      </c>
      <c r="S574" s="31">
        <v>2765.09</v>
      </c>
      <c r="T574" s="32">
        <v>74.41</v>
      </c>
      <c r="U574" s="32">
        <v>0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3172.26</v>
      </c>
      <c r="E575" s="31">
        <v>3535.8</v>
      </c>
      <c r="F575" s="31">
        <v>4130.79</v>
      </c>
      <c r="G575" s="31">
        <v>5451.81</v>
      </c>
      <c r="H575" s="31">
        <v>2052.0300000000002</v>
      </c>
      <c r="I575" s="31">
        <v>2258.29</v>
      </c>
      <c r="J575" s="31">
        <v>2482.5500000000002</v>
      </c>
      <c r="K575" s="31">
        <v>2800.68</v>
      </c>
      <c r="L575" s="31">
        <v>3140.69</v>
      </c>
      <c r="M575" s="31">
        <v>3504.23</v>
      </c>
      <c r="N575" s="31">
        <v>4099.22</v>
      </c>
      <c r="O575" s="31">
        <v>5420.24</v>
      </c>
      <c r="P575" s="31">
        <v>2020.46</v>
      </c>
      <c r="Q575" s="31">
        <v>2226.7199999999998</v>
      </c>
      <c r="R575" s="31">
        <v>2450.98</v>
      </c>
      <c r="S575" s="31">
        <v>2769.11</v>
      </c>
      <c r="T575" s="32">
        <v>35.65</v>
      </c>
      <c r="U575" s="32">
        <v>0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3194.38</v>
      </c>
      <c r="E576" s="31">
        <v>3557.92</v>
      </c>
      <c r="F576" s="31">
        <v>4152.91</v>
      </c>
      <c r="G576" s="31">
        <v>5473.93</v>
      </c>
      <c r="H576" s="31">
        <v>2074.15</v>
      </c>
      <c r="I576" s="31">
        <v>2280.41</v>
      </c>
      <c r="J576" s="31">
        <v>2504.67</v>
      </c>
      <c r="K576" s="31">
        <v>2822.8</v>
      </c>
      <c r="L576" s="31">
        <v>3162.81</v>
      </c>
      <c r="M576" s="31">
        <v>3526.35</v>
      </c>
      <c r="N576" s="31">
        <v>4121.34</v>
      </c>
      <c r="O576" s="31">
        <v>5442.36</v>
      </c>
      <c r="P576" s="31">
        <v>2042.57</v>
      </c>
      <c r="Q576" s="31">
        <v>2248.83</v>
      </c>
      <c r="R576" s="31">
        <v>2473.09</v>
      </c>
      <c r="S576" s="31">
        <v>2791.22</v>
      </c>
      <c r="T576" s="32">
        <v>28.87</v>
      </c>
      <c r="U576" s="32">
        <v>0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3189.59</v>
      </c>
      <c r="E577" s="31">
        <v>3553.13</v>
      </c>
      <c r="F577" s="31">
        <v>4148.12</v>
      </c>
      <c r="G577" s="31">
        <v>5469.14</v>
      </c>
      <c r="H577" s="31">
        <v>2069.36</v>
      </c>
      <c r="I577" s="31">
        <v>2275.62</v>
      </c>
      <c r="J577" s="31">
        <v>2499.88</v>
      </c>
      <c r="K577" s="31">
        <v>2818.01</v>
      </c>
      <c r="L577" s="31">
        <v>3158.02</v>
      </c>
      <c r="M577" s="31">
        <v>3521.56</v>
      </c>
      <c r="N577" s="31">
        <v>4116.55</v>
      </c>
      <c r="O577" s="31">
        <v>5437.57</v>
      </c>
      <c r="P577" s="31">
        <v>2037.78</v>
      </c>
      <c r="Q577" s="31">
        <v>2244.04</v>
      </c>
      <c r="R577" s="31">
        <v>2468.3000000000002</v>
      </c>
      <c r="S577" s="31">
        <v>2786.43</v>
      </c>
      <c r="T577" s="32">
        <v>0</v>
      </c>
      <c r="U577" s="32">
        <v>1.32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3198.79</v>
      </c>
      <c r="E578" s="31">
        <v>3562.33</v>
      </c>
      <c r="F578" s="31">
        <v>4157.32</v>
      </c>
      <c r="G578" s="31">
        <v>5478.34</v>
      </c>
      <c r="H578" s="31">
        <v>2078.56</v>
      </c>
      <c r="I578" s="31">
        <v>2284.8200000000002</v>
      </c>
      <c r="J578" s="31">
        <v>2509.08</v>
      </c>
      <c r="K578" s="31">
        <v>2827.21</v>
      </c>
      <c r="L578" s="31">
        <v>3167.22</v>
      </c>
      <c r="M578" s="31">
        <v>3530.76</v>
      </c>
      <c r="N578" s="31">
        <v>4125.75</v>
      </c>
      <c r="O578" s="31">
        <v>5446.77</v>
      </c>
      <c r="P578" s="31">
        <v>2046.99</v>
      </c>
      <c r="Q578" s="31">
        <v>2253.25</v>
      </c>
      <c r="R578" s="31">
        <v>2477.5100000000002</v>
      </c>
      <c r="S578" s="31">
        <v>2795.64</v>
      </c>
      <c r="T578" s="32">
        <v>8.32</v>
      </c>
      <c r="U578" s="32">
        <v>0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3144.21</v>
      </c>
      <c r="E579" s="31">
        <v>3507.75</v>
      </c>
      <c r="F579" s="31">
        <v>4102.74</v>
      </c>
      <c r="G579" s="31">
        <v>5423.76</v>
      </c>
      <c r="H579" s="31">
        <v>2023.98</v>
      </c>
      <c r="I579" s="31">
        <v>2230.2399999999998</v>
      </c>
      <c r="J579" s="31">
        <v>2454.5</v>
      </c>
      <c r="K579" s="31">
        <v>2772.63</v>
      </c>
      <c r="L579" s="31">
        <v>3112.63</v>
      </c>
      <c r="M579" s="31">
        <v>3476.17</v>
      </c>
      <c r="N579" s="31">
        <v>4071.16</v>
      </c>
      <c r="O579" s="31">
        <v>5392.18</v>
      </c>
      <c r="P579" s="31">
        <v>1992.4</v>
      </c>
      <c r="Q579" s="31">
        <v>2198.66</v>
      </c>
      <c r="R579" s="31">
        <v>2422.92</v>
      </c>
      <c r="S579" s="31">
        <v>2741.05</v>
      </c>
      <c r="T579" s="32">
        <v>212.05</v>
      </c>
      <c r="U579" s="32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3027.98</v>
      </c>
      <c r="E580" s="31">
        <v>3391.52</v>
      </c>
      <c r="F580" s="31">
        <v>3986.51</v>
      </c>
      <c r="G580" s="31">
        <v>5307.53</v>
      </c>
      <c r="H580" s="31">
        <v>1907.75</v>
      </c>
      <c r="I580" s="31">
        <v>2114.0100000000002</v>
      </c>
      <c r="J580" s="31">
        <v>2338.27</v>
      </c>
      <c r="K580" s="31">
        <v>2656.4</v>
      </c>
      <c r="L580" s="31">
        <v>2996.4</v>
      </c>
      <c r="M580" s="31">
        <v>3359.94</v>
      </c>
      <c r="N580" s="31">
        <v>3954.93</v>
      </c>
      <c r="O580" s="31">
        <v>5275.95</v>
      </c>
      <c r="P580" s="31">
        <v>1876.17</v>
      </c>
      <c r="Q580" s="31">
        <v>2082.4299999999998</v>
      </c>
      <c r="R580" s="31">
        <v>2306.69</v>
      </c>
      <c r="S580" s="31">
        <v>2624.82</v>
      </c>
      <c r="T580" s="32">
        <v>301.82</v>
      </c>
      <c r="U580" s="32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3155.44</v>
      </c>
      <c r="E581" s="31">
        <v>3518.98</v>
      </c>
      <c r="F581" s="31">
        <v>4113.97</v>
      </c>
      <c r="G581" s="31">
        <v>5434.99</v>
      </c>
      <c r="H581" s="31">
        <v>2035.2</v>
      </c>
      <c r="I581" s="31">
        <v>2241.46</v>
      </c>
      <c r="J581" s="31">
        <v>2465.7199999999998</v>
      </c>
      <c r="K581" s="31">
        <v>2783.85</v>
      </c>
      <c r="L581" s="31">
        <v>3123.86</v>
      </c>
      <c r="M581" s="31">
        <v>3487.4</v>
      </c>
      <c r="N581" s="31">
        <v>4082.39</v>
      </c>
      <c r="O581" s="31">
        <v>5403.41</v>
      </c>
      <c r="P581" s="31">
        <v>2003.63</v>
      </c>
      <c r="Q581" s="31">
        <v>2209.89</v>
      </c>
      <c r="R581" s="31">
        <v>2434.15</v>
      </c>
      <c r="S581" s="31">
        <v>2752.28</v>
      </c>
      <c r="T581" s="32">
        <v>61.22</v>
      </c>
      <c r="U581" s="32">
        <v>0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3193.67</v>
      </c>
      <c r="E582" s="31">
        <v>3557.21</v>
      </c>
      <c r="F582" s="31">
        <v>4152.2</v>
      </c>
      <c r="G582" s="31">
        <v>5473.22</v>
      </c>
      <c r="H582" s="31">
        <v>2073.4299999999998</v>
      </c>
      <c r="I582" s="31">
        <v>2279.69</v>
      </c>
      <c r="J582" s="31">
        <v>2503.9499999999998</v>
      </c>
      <c r="K582" s="31">
        <v>2822.08</v>
      </c>
      <c r="L582" s="31">
        <v>3162.09</v>
      </c>
      <c r="M582" s="31">
        <v>3525.63</v>
      </c>
      <c r="N582" s="31">
        <v>4120.62</v>
      </c>
      <c r="O582" s="31">
        <v>5441.64</v>
      </c>
      <c r="P582" s="31">
        <v>2041.86</v>
      </c>
      <c r="Q582" s="31">
        <v>2248.12</v>
      </c>
      <c r="R582" s="31">
        <v>2472.38</v>
      </c>
      <c r="S582" s="31">
        <v>2790.51</v>
      </c>
      <c r="T582" s="32">
        <v>0</v>
      </c>
      <c r="U582" s="32">
        <v>57.11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3025.15</v>
      </c>
      <c r="E583" s="31">
        <v>3388.69</v>
      </c>
      <c r="F583" s="31">
        <v>3983.68</v>
      </c>
      <c r="G583" s="31">
        <v>5304.7</v>
      </c>
      <c r="H583" s="31">
        <v>1904.92</v>
      </c>
      <c r="I583" s="31">
        <v>2111.1799999999998</v>
      </c>
      <c r="J583" s="31">
        <v>2335.44</v>
      </c>
      <c r="K583" s="31">
        <v>2653.57</v>
      </c>
      <c r="L583" s="31">
        <v>2993.57</v>
      </c>
      <c r="M583" s="31">
        <v>3357.11</v>
      </c>
      <c r="N583" s="31">
        <v>3952.1</v>
      </c>
      <c r="O583" s="31">
        <v>5273.12</v>
      </c>
      <c r="P583" s="31">
        <v>1873.35</v>
      </c>
      <c r="Q583" s="31">
        <v>2079.61</v>
      </c>
      <c r="R583" s="31">
        <v>2303.87</v>
      </c>
      <c r="S583" s="31">
        <v>2622</v>
      </c>
      <c r="T583" s="32">
        <v>0</v>
      </c>
      <c r="U583" s="32">
        <v>444.28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2785.3</v>
      </c>
      <c r="E584" s="31">
        <v>3148.84</v>
      </c>
      <c r="F584" s="31">
        <v>3743.83</v>
      </c>
      <c r="G584" s="31">
        <v>5064.8500000000004</v>
      </c>
      <c r="H584" s="31">
        <v>1665.09</v>
      </c>
      <c r="I584" s="31">
        <v>1871.35</v>
      </c>
      <c r="J584" s="31">
        <v>2095.61</v>
      </c>
      <c r="K584" s="31">
        <v>2413.7399999999998</v>
      </c>
      <c r="L584" s="31">
        <v>2753.73</v>
      </c>
      <c r="M584" s="31">
        <v>3117.27</v>
      </c>
      <c r="N584" s="31">
        <v>3712.26</v>
      </c>
      <c r="O584" s="31">
        <v>5033.28</v>
      </c>
      <c r="P584" s="31">
        <v>1633.51</v>
      </c>
      <c r="Q584" s="31">
        <v>1839.77</v>
      </c>
      <c r="R584" s="31">
        <v>2064.0300000000002</v>
      </c>
      <c r="S584" s="31">
        <v>2382.16</v>
      </c>
      <c r="T584" s="32">
        <v>0</v>
      </c>
      <c r="U584" s="32">
        <v>430.16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2573.66</v>
      </c>
      <c r="E585" s="31">
        <v>2937.2</v>
      </c>
      <c r="F585" s="31">
        <v>3532.19</v>
      </c>
      <c r="G585" s="31">
        <v>4853.21</v>
      </c>
      <c r="H585" s="31">
        <v>1453.45</v>
      </c>
      <c r="I585" s="31">
        <v>1659.71</v>
      </c>
      <c r="J585" s="31">
        <v>1883.97</v>
      </c>
      <c r="K585" s="31">
        <v>2202.1</v>
      </c>
      <c r="L585" s="31">
        <v>2542.08</v>
      </c>
      <c r="M585" s="31">
        <v>2905.62</v>
      </c>
      <c r="N585" s="31">
        <v>3500.61</v>
      </c>
      <c r="O585" s="31">
        <v>4821.63</v>
      </c>
      <c r="P585" s="31">
        <v>1421.88</v>
      </c>
      <c r="Q585" s="31">
        <v>1628.14</v>
      </c>
      <c r="R585" s="31">
        <v>1852.4</v>
      </c>
      <c r="S585" s="31">
        <v>2170.5300000000002</v>
      </c>
      <c r="T585" s="32">
        <v>0</v>
      </c>
      <c r="U585" s="32">
        <v>162.9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2386.6799999999998</v>
      </c>
      <c r="E586" s="31">
        <v>2750.22</v>
      </c>
      <c r="F586" s="31">
        <v>3345.21</v>
      </c>
      <c r="G586" s="31">
        <v>4666.2299999999996</v>
      </c>
      <c r="H586" s="31">
        <v>1266.49</v>
      </c>
      <c r="I586" s="31">
        <v>1472.75</v>
      </c>
      <c r="J586" s="31">
        <v>1697.01</v>
      </c>
      <c r="K586" s="31">
        <v>2015.14</v>
      </c>
      <c r="L586" s="31">
        <v>2355.11</v>
      </c>
      <c r="M586" s="31">
        <v>2718.65</v>
      </c>
      <c r="N586" s="31">
        <v>3313.64</v>
      </c>
      <c r="O586" s="31">
        <v>4634.66</v>
      </c>
      <c r="P586" s="31">
        <v>1234.9100000000001</v>
      </c>
      <c r="Q586" s="31">
        <v>1441.17</v>
      </c>
      <c r="R586" s="31">
        <v>1665.43</v>
      </c>
      <c r="S586" s="31">
        <v>1983.56</v>
      </c>
      <c r="T586" s="32">
        <v>0</v>
      </c>
      <c r="U586" s="32">
        <v>240.76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2337.3000000000002</v>
      </c>
      <c r="E587" s="31">
        <v>2700.84</v>
      </c>
      <c r="F587" s="31">
        <v>3295.83</v>
      </c>
      <c r="G587" s="31">
        <v>4616.8500000000004</v>
      </c>
      <c r="H587" s="31">
        <v>1217.0999999999999</v>
      </c>
      <c r="I587" s="31">
        <v>1423.36</v>
      </c>
      <c r="J587" s="31">
        <v>1647.62</v>
      </c>
      <c r="K587" s="31">
        <v>1965.75</v>
      </c>
      <c r="L587" s="31">
        <v>2305.7199999999998</v>
      </c>
      <c r="M587" s="31">
        <v>2669.26</v>
      </c>
      <c r="N587" s="31">
        <v>3264.25</v>
      </c>
      <c r="O587" s="31">
        <v>4585.2700000000004</v>
      </c>
      <c r="P587" s="31">
        <v>1185.53</v>
      </c>
      <c r="Q587" s="31">
        <v>1391.79</v>
      </c>
      <c r="R587" s="31">
        <v>1616.05</v>
      </c>
      <c r="S587" s="31">
        <v>1934.18</v>
      </c>
      <c r="T587" s="32">
        <v>0</v>
      </c>
      <c r="U587" s="32">
        <v>198.27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2274.36</v>
      </c>
      <c r="E588" s="31">
        <v>2637.9</v>
      </c>
      <c r="F588" s="31">
        <v>3232.89</v>
      </c>
      <c r="G588" s="31">
        <v>4553.91</v>
      </c>
      <c r="H588" s="31">
        <v>1154.17</v>
      </c>
      <c r="I588" s="31">
        <v>1360.43</v>
      </c>
      <c r="J588" s="31">
        <v>1584.69</v>
      </c>
      <c r="K588" s="31">
        <v>1902.82</v>
      </c>
      <c r="L588" s="31">
        <v>2242.7800000000002</v>
      </c>
      <c r="M588" s="31">
        <v>2606.3200000000002</v>
      </c>
      <c r="N588" s="31">
        <v>3201.31</v>
      </c>
      <c r="O588" s="31">
        <v>4522.33</v>
      </c>
      <c r="P588" s="31">
        <v>1122.5999999999999</v>
      </c>
      <c r="Q588" s="31">
        <v>1328.86</v>
      </c>
      <c r="R588" s="31">
        <v>1553.12</v>
      </c>
      <c r="S588" s="31">
        <v>1871.25</v>
      </c>
      <c r="T588" s="32">
        <v>0</v>
      </c>
      <c r="U588" s="32">
        <v>102.01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2247.31</v>
      </c>
      <c r="E589" s="31">
        <v>2610.85</v>
      </c>
      <c r="F589" s="31">
        <v>3205.84</v>
      </c>
      <c r="G589" s="31">
        <v>4526.8599999999997</v>
      </c>
      <c r="H589" s="31">
        <v>1127.1199999999999</v>
      </c>
      <c r="I589" s="31">
        <v>1333.38</v>
      </c>
      <c r="J589" s="31">
        <v>1557.64</v>
      </c>
      <c r="K589" s="31">
        <v>1875.77</v>
      </c>
      <c r="L589" s="31">
        <v>2215.73</v>
      </c>
      <c r="M589" s="31">
        <v>2579.27</v>
      </c>
      <c r="N589" s="31">
        <v>3174.26</v>
      </c>
      <c r="O589" s="31">
        <v>4495.28</v>
      </c>
      <c r="P589" s="31">
        <v>1095.54</v>
      </c>
      <c r="Q589" s="31">
        <v>1301.8</v>
      </c>
      <c r="R589" s="31">
        <v>1526.06</v>
      </c>
      <c r="S589" s="31">
        <v>1844.19</v>
      </c>
      <c r="T589" s="32">
        <v>0</v>
      </c>
      <c r="U589" s="32">
        <v>20.27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2298.98</v>
      </c>
      <c r="E590" s="31">
        <v>2662.52</v>
      </c>
      <c r="F590" s="31">
        <v>3257.51</v>
      </c>
      <c r="G590" s="31">
        <v>4578.53</v>
      </c>
      <c r="H590" s="31">
        <v>1178.78</v>
      </c>
      <c r="I590" s="31">
        <v>1385.04</v>
      </c>
      <c r="J590" s="31">
        <v>1609.3</v>
      </c>
      <c r="K590" s="31">
        <v>1927.43</v>
      </c>
      <c r="L590" s="31">
        <v>2267.4</v>
      </c>
      <c r="M590" s="31">
        <v>2630.94</v>
      </c>
      <c r="N590" s="31">
        <v>3225.93</v>
      </c>
      <c r="O590" s="31">
        <v>4546.95</v>
      </c>
      <c r="P590" s="31">
        <v>1147.21</v>
      </c>
      <c r="Q590" s="31">
        <v>1353.47</v>
      </c>
      <c r="R590" s="31">
        <v>1577.73</v>
      </c>
      <c r="S590" s="31">
        <v>1895.86</v>
      </c>
      <c r="T590" s="32">
        <v>3.46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2449.46</v>
      </c>
      <c r="E591" s="31">
        <v>2813</v>
      </c>
      <c r="F591" s="31">
        <v>3407.99</v>
      </c>
      <c r="G591" s="31">
        <v>4729.01</v>
      </c>
      <c r="H591" s="31">
        <v>1329.26</v>
      </c>
      <c r="I591" s="31">
        <v>1535.52</v>
      </c>
      <c r="J591" s="31">
        <v>1759.78</v>
      </c>
      <c r="K591" s="31">
        <v>2077.91</v>
      </c>
      <c r="L591" s="31">
        <v>2417.88</v>
      </c>
      <c r="M591" s="31">
        <v>2781.42</v>
      </c>
      <c r="N591" s="31">
        <v>3376.41</v>
      </c>
      <c r="O591" s="31">
        <v>4697.43</v>
      </c>
      <c r="P591" s="31">
        <v>1297.68</v>
      </c>
      <c r="Q591" s="31">
        <v>1503.94</v>
      </c>
      <c r="R591" s="31">
        <v>1728.2</v>
      </c>
      <c r="S591" s="31">
        <v>2046.33</v>
      </c>
      <c r="T591" s="32">
        <v>115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2664.7</v>
      </c>
      <c r="E592" s="31">
        <v>3028.24</v>
      </c>
      <c r="F592" s="31">
        <v>3623.23</v>
      </c>
      <c r="G592" s="31">
        <v>4944.25</v>
      </c>
      <c r="H592" s="31">
        <v>1544.49</v>
      </c>
      <c r="I592" s="31">
        <v>1750.75</v>
      </c>
      <c r="J592" s="31">
        <v>1975.01</v>
      </c>
      <c r="K592" s="31">
        <v>2293.14</v>
      </c>
      <c r="L592" s="31">
        <v>2633.12</v>
      </c>
      <c r="M592" s="31">
        <v>2996.66</v>
      </c>
      <c r="N592" s="31">
        <v>3591.65</v>
      </c>
      <c r="O592" s="31">
        <v>4912.67</v>
      </c>
      <c r="P592" s="31">
        <v>1512.92</v>
      </c>
      <c r="Q592" s="31">
        <v>1719.18</v>
      </c>
      <c r="R592" s="31">
        <v>1943.44</v>
      </c>
      <c r="S592" s="31">
        <v>2261.5700000000002</v>
      </c>
      <c r="T592" s="32">
        <v>39.369999999999997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2869.65</v>
      </c>
      <c r="E593" s="31">
        <v>3233.19</v>
      </c>
      <c r="F593" s="31">
        <v>3828.18</v>
      </c>
      <c r="G593" s="31">
        <v>5149.2</v>
      </c>
      <c r="H593" s="31">
        <v>1749.43</v>
      </c>
      <c r="I593" s="31">
        <v>1955.69</v>
      </c>
      <c r="J593" s="31">
        <v>2179.9499999999998</v>
      </c>
      <c r="K593" s="31">
        <v>2498.08</v>
      </c>
      <c r="L593" s="31">
        <v>2838.08</v>
      </c>
      <c r="M593" s="31">
        <v>3201.62</v>
      </c>
      <c r="N593" s="31">
        <v>3796.61</v>
      </c>
      <c r="O593" s="31">
        <v>5117.63</v>
      </c>
      <c r="P593" s="31">
        <v>1717.86</v>
      </c>
      <c r="Q593" s="31">
        <v>1924.12</v>
      </c>
      <c r="R593" s="31">
        <v>2148.38</v>
      </c>
      <c r="S593" s="31">
        <v>2466.5100000000002</v>
      </c>
      <c r="T593" s="32">
        <v>129.86000000000001</v>
      </c>
      <c r="U593" s="32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2944.11</v>
      </c>
      <c r="E594" s="31">
        <v>3307.65</v>
      </c>
      <c r="F594" s="31">
        <v>3902.64</v>
      </c>
      <c r="G594" s="31">
        <v>5223.66</v>
      </c>
      <c r="H594" s="31">
        <v>1823.88</v>
      </c>
      <c r="I594" s="31">
        <v>2030.14</v>
      </c>
      <c r="J594" s="31">
        <v>2254.4</v>
      </c>
      <c r="K594" s="31">
        <v>2572.5300000000002</v>
      </c>
      <c r="L594" s="31">
        <v>2912.53</v>
      </c>
      <c r="M594" s="31">
        <v>3276.07</v>
      </c>
      <c r="N594" s="31">
        <v>3871.06</v>
      </c>
      <c r="O594" s="31">
        <v>5192.08</v>
      </c>
      <c r="P594" s="31">
        <v>1792.31</v>
      </c>
      <c r="Q594" s="31">
        <v>1998.57</v>
      </c>
      <c r="R594" s="31">
        <v>2222.83</v>
      </c>
      <c r="S594" s="31">
        <v>2540.96</v>
      </c>
      <c r="T594" s="32">
        <v>107.77</v>
      </c>
      <c r="U594" s="32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2996</v>
      </c>
      <c r="E595" s="31">
        <v>3359.54</v>
      </c>
      <c r="F595" s="31">
        <v>3954.53</v>
      </c>
      <c r="G595" s="31">
        <v>5275.55</v>
      </c>
      <c r="H595" s="31">
        <v>1875.77</v>
      </c>
      <c r="I595" s="31">
        <v>2082.0300000000002</v>
      </c>
      <c r="J595" s="31">
        <v>2306.29</v>
      </c>
      <c r="K595" s="31">
        <v>2624.42</v>
      </c>
      <c r="L595" s="31">
        <v>2964.42</v>
      </c>
      <c r="M595" s="31">
        <v>3327.96</v>
      </c>
      <c r="N595" s="31">
        <v>3922.95</v>
      </c>
      <c r="O595" s="31">
        <v>5243.97</v>
      </c>
      <c r="P595" s="31">
        <v>1844.2</v>
      </c>
      <c r="Q595" s="31">
        <v>2050.46</v>
      </c>
      <c r="R595" s="31">
        <v>2274.7199999999998</v>
      </c>
      <c r="S595" s="31">
        <v>2592.85</v>
      </c>
      <c r="T595" s="32">
        <v>53.75</v>
      </c>
      <c r="U595" s="32">
        <v>0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2976.76</v>
      </c>
      <c r="E596" s="31">
        <v>3340.3</v>
      </c>
      <c r="F596" s="31">
        <v>3935.29</v>
      </c>
      <c r="G596" s="31">
        <v>5256.31</v>
      </c>
      <c r="H596" s="31">
        <v>1856.53</v>
      </c>
      <c r="I596" s="31">
        <v>2062.79</v>
      </c>
      <c r="J596" s="31">
        <v>2287.0500000000002</v>
      </c>
      <c r="K596" s="31">
        <v>2605.1799999999998</v>
      </c>
      <c r="L596" s="31">
        <v>2945.18</v>
      </c>
      <c r="M596" s="31">
        <v>3308.72</v>
      </c>
      <c r="N596" s="31">
        <v>3903.71</v>
      </c>
      <c r="O596" s="31">
        <v>5224.7299999999996</v>
      </c>
      <c r="P596" s="31">
        <v>1824.96</v>
      </c>
      <c r="Q596" s="31">
        <v>2031.22</v>
      </c>
      <c r="R596" s="31">
        <v>2255.48</v>
      </c>
      <c r="S596" s="31">
        <v>2573.61</v>
      </c>
      <c r="T596" s="32">
        <v>74.599999999999994</v>
      </c>
      <c r="U596" s="32">
        <v>0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2974.05</v>
      </c>
      <c r="E597" s="31">
        <v>3337.59</v>
      </c>
      <c r="F597" s="31">
        <v>3932.58</v>
      </c>
      <c r="G597" s="31">
        <v>5253.6</v>
      </c>
      <c r="H597" s="31">
        <v>1853.82</v>
      </c>
      <c r="I597" s="31">
        <v>2060.08</v>
      </c>
      <c r="J597" s="31">
        <v>2284.34</v>
      </c>
      <c r="K597" s="31">
        <v>2602.4699999999998</v>
      </c>
      <c r="L597" s="31">
        <v>2942.47</v>
      </c>
      <c r="M597" s="31">
        <v>3306.01</v>
      </c>
      <c r="N597" s="31">
        <v>3901</v>
      </c>
      <c r="O597" s="31">
        <v>5222.0200000000004</v>
      </c>
      <c r="P597" s="31">
        <v>1822.25</v>
      </c>
      <c r="Q597" s="31">
        <v>2028.51</v>
      </c>
      <c r="R597" s="31">
        <v>2252.77</v>
      </c>
      <c r="S597" s="31">
        <v>2570.9</v>
      </c>
      <c r="T597" s="32">
        <v>210.11</v>
      </c>
      <c r="U597" s="32">
        <v>0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2999.96</v>
      </c>
      <c r="E598" s="31">
        <v>3363.5</v>
      </c>
      <c r="F598" s="31">
        <v>3958.49</v>
      </c>
      <c r="G598" s="31">
        <v>5279.51</v>
      </c>
      <c r="H598" s="31">
        <v>1879.74</v>
      </c>
      <c r="I598" s="31">
        <v>2086</v>
      </c>
      <c r="J598" s="31">
        <v>2310.2600000000002</v>
      </c>
      <c r="K598" s="31">
        <v>2628.39</v>
      </c>
      <c r="L598" s="31">
        <v>2968.39</v>
      </c>
      <c r="M598" s="31">
        <v>3331.93</v>
      </c>
      <c r="N598" s="31">
        <v>3926.92</v>
      </c>
      <c r="O598" s="31">
        <v>5247.94</v>
      </c>
      <c r="P598" s="31">
        <v>1848.16</v>
      </c>
      <c r="Q598" s="31">
        <v>2054.42</v>
      </c>
      <c r="R598" s="31">
        <v>2278.6799999999998</v>
      </c>
      <c r="S598" s="31">
        <v>2596.81</v>
      </c>
      <c r="T598" s="32">
        <v>172.33</v>
      </c>
      <c r="U598" s="32">
        <v>0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3006.7</v>
      </c>
      <c r="E599" s="31">
        <v>3370.24</v>
      </c>
      <c r="F599" s="31">
        <v>3965.23</v>
      </c>
      <c r="G599" s="31">
        <v>5286.25</v>
      </c>
      <c r="H599" s="31">
        <v>1886.47</v>
      </c>
      <c r="I599" s="31">
        <v>2092.73</v>
      </c>
      <c r="J599" s="31">
        <v>2316.9899999999998</v>
      </c>
      <c r="K599" s="31">
        <v>2635.12</v>
      </c>
      <c r="L599" s="31">
        <v>2975.12</v>
      </c>
      <c r="M599" s="31">
        <v>3338.66</v>
      </c>
      <c r="N599" s="31">
        <v>3933.65</v>
      </c>
      <c r="O599" s="31">
        <v>5254.67</v>
      </c>
      <c r="P599" s="31">
        <v>1854.9</v>
      </c>
      <c r="Q599" s="31">
        <v>2061.16</v>
      </c>
      <c r="R599" s="31">
        <v>2285.42</v>
      </c>
      <c r="S599" s="31">
        <v>2603.5500000000002</v>
      </c>
      <c r="T599" s="32">
        <v>43.53</v>
      </c>
      <c r="U599" s="32">
        <v>0.06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3019.7</v>
      </c>
      <c r="E600" s="31">
        <v>3383.24</v>
      </c>
      <c r="F600" s="31">
        <v>3978.23</v>
      </c>
      <c r="G600" s="31">
        <v>5299.25</v>
      </c>
      <c r="H600" s="31">
        <v>1899.47</v>
      </c>
      <c r="I600" s="31">
        <v>2105.73</v>
      </c>
      <c r="J600" s="31">
        <v>2329.9899999999998</v>
      </c>
      <c r="K600" s="31">
        <v>2648.12</v>
      </c>
      <c r="L600" s="31">
        <v>2988.12</v>
      </c>
      <c r="M600" s="31">
        <v>3351.66</v>
      </c>
      <c r="N600" s="31">
        <v>3946.65</v>
      </c>
      <c r="O600" s="31">
        <v>5267.67</v>
      </c>
      <c r="P600" s="31">
        <v>1867.89</v>
      </c>
      <c r="Q600" s="31">
        <v>2074.15</v>
      </c>
      <c r="R600" s="31">
        <v>2298.41</v>
      </c>
      <c r="S600" s="31">
        <v>2616.54</v>
      </c>
      <c r="T600" s="32">
        <v>31.89</v>
      </c>
      <c r="U600" s="32">
        <v>0.28999999999999998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3003.61</v>
      </c>
      <c r="E601" s="31">
        <v>3367.15</v>
      </c>
      <c r="F601" s="31">
        <v>3962.14</v>
      </c>
      <c r="G601" s="31">
        <v>5283.16</v>
      </c>
      <c r="H601" s="31">
        <v>1883.38</v>
      </c>
      <c r="I601" s="31">
        <v>2089.64</v>
      </c>
      <c r="J601" s="31">
        <v>2313.9</v>
      </c>
      <c r="K601" s="31">
        <v>2632.03</v>
      </c>
      <c r="L601" s="31">
        <v>2972.03</v>
      </c>
      <c r="M601" s="31">
        <v>3335.57</v>
      </c>
      <c r="N601" s="31">
        <v>3930.56</v>
      </c>
      <c r="O601" s="31">
        <v>5251.58</v>
      </c>
      <c r="P601" s="31">
        <v>1851.8</v>
      </c>
      <c r="Q601" s="31">
        <v>2058.06</v>
      </c>
      <c r="R601" s="31">
        <v>2282.3200000000002</v>
      </c>
      <c r="S601" s="31">
        <v>2600.4499999999998</v>
      </c>
      <c r="T601" s="32">
        <v>47.82</v>
      </c>
      <c r="U601" s="32">
        <v>0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2968.65</v>
      </c>
      <c r="E602" s="31">
        <v>3332.19</v>
      </c>
      <c r="F602" s="31">
        <v>3927.18</v>
      </c>
      <c r="G602" s="31">
        <v>5248.2</v>
      </c>
      <c r="H602" s="31">
        <v>1848.43</v>
      </c>
      <c r="I602" s="31">
        <v>2054.69</v>
      </c>
      <c r="J602" s="31">
        <v>2278.9499999999998</v>
      </c>
      <c r="K602" s="31">
        <v>2597.08</v>
      </c>
      <c r="L602" s="31">
        <v>2937.07</v>
      </c>
      <c r="M602" s="31">
        <v>3300.61</v>
      </c>
      <c r="N602" s="31">
        <v>3895.6</v>
      </c>
      <c r="O602" s="31">
        <v>5216.62</v>
      </c>
      <c r="P602" s="31">
        <v>1816.85</v>
      </c>
      <c r="Q602" s="31">
        <v>2023.11</v>
      </c>
      <c r="R602" s="31">
        <v>2247.37</v>
      </c>
      <c r="S602" s="31">
        <v>2565.5</v>
      </c>
      <c r="T602" s="32">
        <v>85.22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2928.74</v>
      </c>
      <c r="E603" s="31">
        <v>3292.28</v>
      </c>
      <c r="F603" s="31">
        <v>3887.27</v>
      </c>
      <c r="G603" s="31">
        <v>5208.29</v>
      </c>
      <c r="H603" s="31">
        <v>1808.52</v>
      </c>
      <c r="I603" s="31">
        <v>2014.78</v>
      </c>
      <c r="J603" s="31">
        <v>2239.04</v>
      </c>
      <c r="K603" s="31">
        <v>2557.17</v>
      </c>
      <c r="L603" s="31">
        <v>2897.17</v>
      </c>
      <c r="M603" s="31">
        <v>3260.71</v>
      </c>
      <c r="N603" s="31">
        <v>3855.7</v>
      </c>
      <c r="O603" s="31">
        <v>5176.72</v>
      </c>
      <c r="P603" s="31">
        <v>1776.95</v>
      </c>
      <c r="Q603" s="31">
        <v>1983.21</v>
      </c>
      <c r="R603" s="31">
        <v>2207.4699999999998</v>
      </c>
      <c r="S603" s="31">
        <v>2525.6</v>
      </c>
      <c r="T603" s="32">
        <v>125.51</v>
      </c>
      <c r="U603" s="32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2887.21</v>
      </c>
      <c r="E604" s="31">
        <v>3250.75</v>
      </c>
      <c r="F604" s="31">
        <v>3845.74</v>
      </c>
      <c r="G604" s="31">
        <v>5166.76</v>
      </c>
      <c r="H604" s="31">
        <v>1766.99</v>
      </c>
      <c r="I604" s="31">
        <v>1973.25</v>
      </c>
      <c r="J604" s="31">
        <v>2197.5100000000002</v>
      </c>
      <c r="K604" s="31">
        <v>2515.64</v>
      </c>
      <c r="L604" s="31">
        <v>2855.63</v>
      </c>
      <c r="M604" s="31">
        <v>3219.17</v>
      </c>
      <c r="N604" s="31">
        <v>3814.16</v>
      </c>
      <c r="O604" s="31">
        <v>5135.18</v>
      </c>
      <c r="P604" s="31">
        <v>1735.41</v>
      </c>
      <c r="Q604" s="31">
        <v>1941.67</v>
      </c>
      <c r="R604" s="31">
        <v>2165.9299999999998</v>
      </c>
      <c r="S604" s="31">
        <v>2484.06</v>
      </c>
      <c r="T604" s="32">
        <v>274.38</v>
      </c>
      <c r="U604" s="32">
        <v>0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2994.23</v>
      </c>
      <c r="E605" s="31">
        <v>3357.77</v>
      </c>
      <c r="F605" s="31">
        <v>3952.76</v>
      </c>
      <c r="G605" s="31">
        <v>5273.78</v>
      </c>
      <c r="H605" s="31">
        <v>1874</v>
      </c>
      <c r="I605" s="31">
        <v>2080.2600000000002</v>
      </c>
      <c r="J605" s="31">
        <v>2304.52</v>
      </c>
      <c r="K605" s="31">
        <v>2622.65</v>
      </c>
      <c r="L605" s="31">
        <v>2962.65</v>
      </c>
      <c r="M605" s="31">
        <v>3326.19</v>
      </c>
      <c r="N605" s="31">
        <v>3921.18</v>
      </c>
      <c r="O605" s="31">
        <v>5242.2</v>
      </c>
      <c r="P605" s="31">
        <v>1842.43</v>
      </c>
      <c r="Q605" s="31">
        <v>2048.69</v>
      </c>
      <c r="R605" s="31">
        <v>2272.9499999999998</v>
      </c>
      <c r="S605" s="31">
        <v>2591.08</v>
      </c>
      <c r="T605" s="32">
        <v>123.51</v>
      </c>
      <c r="U605" s="32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3005.85</v>
      </c>
      <c r="E606" s="31">
        <v>3369.39</v>
      </c>
      <c r="F606" s="31">
        <v>3964.38</v>
      </c>
      <c r="G606" s="31">
        <v>5285.4</v>
      </c>
      <c r="H606" s="31">
        <v>1885.62</v>
      </c>
      <c r="I606" s="31">
        <v>2091.88</v>
      </c>
      <c r="J606" s="31">
        <v>2316.14</v>
      </c>
      <c r="K606" s="31">
        <v>2634.27</v>
      </c>
      <c r="L606" s="31">
        <v>2974.27</v>
      </c>
      <c r="M606" s="31">
        <v>3337.81</v>
      </c>
      <c r="N606" s="31">
        <v>3932.8</v>
      </c>
      <c r="O606" s="31">
        <v>5253.82</v>
      </c>
      <c r="P606" s="31">
        <v>1854.05</v>
      </c>
      <c r="Q606" s="31">
        <v>2060.31</v>
      </c>
      <c r="R606" s="31">
        <v>2284.5700000000002</v>
      </c>
      <c r="S606" s="31">
        <v>2602.6999999999998</v>
      </c>
      <c r="T606" s="32">
        <v>38.29</v>
      </c>
      <c r="U606" s="32">
        <v>0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2894.38</v>
      </c>
      <c r="E607" s="31">
        <v>3257.92</v>
      </c>
      <c r="F607" s="31">
        <v>3852.91</v>
      </c>
      <c r="G607" s="31">
        <v>5173.93</v>
      </c>
      <c r="H607" s="31">
        <v>1774.16</v>
      </c>
      <c r="I607" s="31">
        <v>1980.42</v>
      </c>
      <c r="J607" s="31">
        <v>2204.6799999999998</v>
      </c>
      <c r="K607" s="31">
        <v>2522.81</v>
      </c>
      <c r="L607" s="31">
        <v>2862.81</v>
      </c>
      <c r="M607" s="31">
        <v>3226.35</v>
      </c>
      <c r="N607" s="31">
        <v>3821.34</v>
      </c>
      <c r="O607" s="31">
        <v>5142.3599999999997</v>
      </c>
      <c r="P607" s="31">
        <v>1742.59</v>
      </c>
      <c r="Q607" s="31">
        <v>1948.85</v>
      </c>
      <c r="R607" s="31">
        <v>2173.11</v>
      </c>
      <c r="S607" s="31">
        <v>2491.2399999999998</v>
      </c>
      <c r="T607" s="32">
        <v>0</v>
      </c>
      <c r="U607" s="32">
        <v>189.44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2652.44</v>
      </c>
      <c r="E608" s="31">
        <v>3015.98</v>
      </c>
      <c r="F608" s="31">
        <v>3610.97</v>
      </c>
      <c r="G608" s="31">
        <v>4931.99</v>
      </c>
      <c r="H608" s="31">
        <v>1532.23</v>
      </c>
      <c r="I608" s="31">
        <v>1738.49</v>
      </c>
      <c r="J608" s="31">
        <v>1962.75</v>
      </c>
      <c r="K608" s="31">
        <v>2280.88</v>
      </c>
      <c r="L608" s="31">
        <v>2620.86</v>
      </c>
      <c r="M608" s="31">
        <v>2984.4</v>
      </c>
      <c r="N608" s="31">
        <v>3579.39</v>
      </c>
      <c r="O608" s="31">
        <v>4900.41</v>
      </c>
      <c r="P608" s="31">
        <v>1500.65</v>
      </c>
      <c r="Q608" s="31">
        <v>1706.91</v>
      </c>
      <c r="R608" s="31">
        <v>1931.17</v>
      </c>
      <c r="S608" s="31">
        <v>2249.3000000000002</v>
      </c>
      <c r="T608" s="32">
        <v>0</v>
      </c>
      <c r="U608" s="32">
        <v>501.47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2473.27</v>
      </c>
      <c r="E609" s="31">
        <v>2836.81</v>
      </c>
      <c r="F609" s="31">
        <v>3431.8</v>
      </c>
      <c r="G609" s="31">
        <v>4752.82</v>
      </c>
      <c r="H609" s="31">
        <v>1353.07</v>
      </c>
      <c r="I609" s="31">
        <v>1559.33</v>
      </c>
      <c r="J609" s="31">
        <v>1783.59</v>
      </c>
      <c r="K609" s="31">
        <v>2101.7199999999998</v>
      </c>
      <c r="L609" s="31">
        <v>2441.69</v>
      </c>
      <c r="M609" s="31">
        <v>2805.23</v>
      </c>
      <c r="N609" s="31">
        <v>3400.22</v>
      </c>
      <c r="O609" s="31">
        <v>4721.24</v>
      </c>
      <c r="P609" s="31">
        <v>1321.49</v>
      </c>
      <c r="Q609" s="31">
        <v>1527.75</v>
      </c>
      <c r="R609" s="31">
        <v>1752.01</v>
      </c>
      <c r="S609" s="31">
        <v>2070.14</v>
      </c>
      <c r="T609" s="32">
        <v>0</v>
      </c>
      <c r="U609" s="32">
        <v>120.72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2320.8200000000002</v>
      </c>
      <c r="E610" s="31">
        <v>2684.36</v>
      </c>
      <c r="F610" s="31">
        <v>3279.35</v>
      </c>
      <c r="G610" s="31">
        <v>4600.37</v>
      </c>
      <c r="H610" s="31">
        <v>1200.6300000000001</v>
      </c>
      <c r="I610" s="31">
        <v>1406.89</v>
      </c>
      <c r="J610" s="31">
        <v>1631.15</v>
      </c>
      <c r="K610" s="31">
        <v>1949.28</v>
      </c>
      <c r="L610" s="31">
        <v>2289.2399999999998</v>
      </c>
      <c r="M610" s="31">
        <v>2652.78</v>
      </c>
      <c r="N610" s="31">
        <v>3247.77</v>
      </c>
      <c r="O610" s="31">
        <v>4568.79</v>
      </c>
      <c r="P610" s="31">
        <v>1169.05</v>
      </c>
      <c r="Q610" s="31">
        <v>1375.31</v>
      </c>
      <c r="R610" s="31">
        <v>1599.57</v>
      </c>
      <c r="S610" s="31">
        <v>1917.7</v>
      </c>
      <c r="T610" s="32">
        <v>0</v>
      </c>
      <c r="U610" s="32">
        <v>17.600000000000001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2269.7399999999998</v>
      </c>
      <c r="E611" s="31">
        <v>2633.28</v>
      </c>
      <c r="F611" s="31">
        <v>3228.27</v>
      </c>
      <c r="G611" s="31">
        <v>4549.29</v>
      </c>
      <c r="H611" s="31">
        <v>1149.55</v>
      </c>
      <c r="I611" s="31">
        <v>1355.81</v>
      </c>
      <c r="J611" s="31">
        <v>1580.07</v>
      </c>
      <c r="K611" s="31">
        <v>1898.2</v>
      </c>
      <c r="L611" s="31">
        <v>2238.17</v>
      </c>
      <c r="M611" s="31">
        <v>2601.71</v>
      </c>
      <c r="N611" s="31">
        <v>3196.7</v>
      </c>
      <c r="O611" s="31">
        <v>4517.72</v>
      </c>
      <c r="P611" s="31">
        <v>1117.98</v>
      </c>
      <c r="Q611" s="31">
        <v>1324.24</v>
      </c>
      <c r="R611" s="31">
        <v>1548.5</v>
      </c>
      <c r="S611" s="31">
        <v>1866.63</v>
      </c>
      <c r="T611" s="32">
        <v>20.09</v>
      </c>
      <c r="U611" s="32">
        <v>0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2242.5100000000002</v>
      </c>
      <c r="E612" s="31">
        <v>2606.0500000000002</v>
      </c>
      <c r="F612" s="31">
        <v>3201.04</v>
      </c>
      <c r="G612" s="31">
        <v>4522.0600000000004</v>
      </c>
      <c r="H612" s="31">
        <v>1122.32</v>
      </c>
      <c r="I612" s="31">
        <v>1328.58</v>
      </c>
      <c r="J612" s="31">
        <v>1552.84</v>
      </c>
      <c r="K612" s="31">
        <v>1870.97</v>
      </c>
      <c r="L612" s="31">
        <v>2210.9299999999998</v>
      </c>
      <c r="M612" s="31">
        <v>2574.4699999999998</v>
      </c>
      <c r="N612" s="31">
        <v>3169.46</v>
      </c>
      <c r="O612" s="31">
        <v>4490.4799999999996</v>
      </c>
      <c r="P612" s="31">
        <v>1090.74</v>
      </c>
      <c r="Q612" s="31">
        <v>1297</v>
      </c>
      <c r="R612" s="31">
        <v>1521.26</v>
      </c>
      <c r="S612" s="31">
        <v>1839.39</v>
      </c>
      <c r="T612" s="32">
        <v>23.1</v>
      </c>
      <c r="U612" s="32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2240.77</v>
      </c>
      <c r="E613" s="31">
        <v>2604.31</v>
      </c>
      <c r="F613" s="31">
        <v>3199.3</v>
      </c>
      <c r="G613" s="31">
        <v>4520.32</v>
      </c>
      <c r="H613" s="31">
        <v>1120.58</v>
      </c>
      <c r="I613" s="31">
        <v>1326.84</v>
      </c>
      <c r="J613" s="31">
        <v>1551.1</v>
      </c>
      <c r="K613" s="31">
        <v>1869.23</v>
      </c>
      <c r="L613" s="31">
        <v>2209.19</v>
      </c>
      <c r="M613" s="31">
        <v>2572.73</v>
      </c>
      <c r="N613" s="31">
        <v>3167.72</v>
      </c>
      <c r="O613" s="31">
        <v>4488.74</v>
      </c>
      <c r="P613" s="31">
        <v>1089</v>
      </c>
      <c r="Q613" s="31">
        <v>1295.26</v>
      </c>
      <c r="R613" s="31">
        <v>1519.52</v>
      </c>
      <c r="S613" s="31">
        <v>1837.65</v>
      </c>
      <c r="T613" s="32">
        <v>0.24</v>
      </c>
      <c r="U613" s="32">
        <v>0.03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2245.2800000000002</v>
      </c>
      <c r="E614" s="31">
        <v>2608.8200000000002</v>
      </c>
      <c r="F614" s="31">
        <v>3203.81</v>
      </c>
      <c r="G614" s="31">
        <v>4524.83</v>
      </c>
      <c r="H614" s="31">
        <v>1125.0899999999999</v>
      </c>
      <c r="I614" s="31">
        <v>1331.35</v>
      </c>
      <c r="J614" s="31">
        <v>1555.61</v>
      </c>
      <c r="K614" s="31">
        <v>1873.74</v>
      </c>
      <c r="L614" s="31">
        <v>2213.71</v>
      </c>
      <c r="M614" s="31">
        <v>2577.25</v>
      </c>
      <c r="N614" s="31">
        <v>3172.24</v>
      </c>
      <c r="O614" s="31">
        <v>4493.26</v>
      </c>
      <c r="P614" s="31">
        <v>1093.52</v>
      </c>
      <c r="Q614" s="31">
        <v>1299.78</v>
      </c>
      <c r="R614" s="31">
        <v>1524.04</v>
      </c>
      <c r="S614" s="31">
        <v>1842.17</v>
      </c>
      <c r="T614" s="32">
        <v>43.68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2443.46</v>
      </c>
      <c r="E615" s="31">
        <v>2807</v>
      </c>
      <c r="F615" s="31">
        <v>3401.99</v>
      </c>
      <c r="G615" s="31">
        <v>4723.01</v>
      </c>
      <c r="H615" s="31">
        <v>1323.26</v>
      </c>
      <c r="I615" s="31">
        <v>1529.52</v>
      </c>
      <c r="J615" s="31">
        <v>1753.78</v>
      </c>
      <c r="K615" s="31">
        <v>2071.91</v>
      </c>
      <c r="L615" s="31">
        <v>2411.88</v>
      </c>
      <c r="M615" s="31">
        <v>2775.42</v>
      </c>
      <c r="N615" s="31">
        <v>3370.41</v>
      </c>
      <c r="O615" s="31">
        <v>4691.43</v>
      </c>
      <c r="P615" s="31">
        <v>1291.69</v>
      </c>
      <c r="Q615" s="31">
        <v>1497.95</v>
      </c>
      <c r="R615" s="31">
        <v>1722.21</v>
      </c>
      <c r="S615" s="31">
        <v>2040.34</v>
      </c>
      <c r="T615" s="32">
        <v>196.72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2676.24</v>
      </c>
      <c r="E616" s="31">
        <v>3039.78</v>
      </c>
      <c r="F616" s="31">
        <v>3634.77</v>
      </c>
      <c r="G616" s="31">
        <v>4955.79</v>
      </c>
      <c r="H616" s="31">
        <v>1556.02</v>
      </c>
      <c r="I616" s="31">
        <v>1762.28</v>
      </c>
      <c r="J616" s="31">
        <v>1986.54</v>
      </c>
      <c r="K616" s="31">
        <v>2304.67</v>
      </c>
      <c r="L616" s="31">
        <v>2644.66</v>
      </c>
      <c r="M616" s="31">
        <v>3008.2</v>
      </c>
      <c r="N616" s="31">
        <v>3603.19</v>
      </c>
      <c r="O616" s="31">
        <v>4924.21</v>
      </c>
      <c r="P616" s="31">
        <v>1524.45</v>
      </c>
      <c r="Q616" s="31">
        <v>1730.71</v>
      </c>
      <c r="R616" s="31">
        <v>1954.97</v>
      </c>
      <c r="S616" s="31">
        <v>2273.1</v>
      </c>
      <c r="T616" s="32">
        <v>50.24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2872.43</v>
      </c>
      <c r="E617" s="31">
        <v>3235.97</v>
      </c>
      <c r="F617" s="31">
        <v>3830.96</v>
      </c>
      <c r="G617" s="31">
        <v>5151.9799999999996</v>
      </c>
      <c r="H617" s="31">
        <v>1752.21</v>
      </c>
      <c r="I617" s="31">
        <v>1958.47</v>
      </c>
      <c r="J617" s="31">
        <v>2182.73</v>
      </c>
      <c r="K617" s="31">
        <v>2500.86</v>
      </c>
      <c r="L617" s="31">
        <v>2840.85</v>
      </c>
      <c r="M617" s="31">
        <v>3204.39</v>
      </c>
      <c r="N617" s="31">
        <v>3799.38</v>
      </c>
      <c r="O617" s="31">
        <v>5120.3999999999996</v>
      </c>
      <c r="P617" s="31">
        <v>1720.63</v>
      </c>
      <c r="Q617" s="31">
        <v>1926.89</v>
      </c>
      <c r="R617" s="31">
        <v>2151.15</v>
      </c>
      <c r="S617" s="31">
        <v>2469.2800000000002</v>
      </c>
      <c r="T617" s="32">
        <v>133.88999999999999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2973.91</v>
      </c>
      <c r="E618" s="31">
        <v>3337.45</v>
      </c>
      <c r="F618" s="31">
        <v>3932.44</v>
      </c>
      <c r="G618" s="31">
        <v>5253.46</v>
      </c>
      <c r="H618" s="31">
        <v>1853.69</v>
      </c>
      <c r="I618" s="31">
        <v>2059.9499999999998</v>
      </c>
      <c r="J618" s="31">
        <v>2284.21</v>
      </c>
      <c r="K618" s="31">
        <v>2602.34</v>
      </c>
      <c r="L618" s="31">
        <v>2942.34</v>
      </c>
      <c r="M618" s="31">
        <v>3305.88</v>
      </c>
      <c r="N618" s="31">
        <v>3900.87</v>
      </c>
      <c r="O618" s="31">
        <v>5221.8900000000003</v>
      </c>
      <c r="P618" s="31">
        <v>1822.11</v>
      </c>
      <c r="Q618" s="31">
        <v>2028.37</v>
      </c>
      <c r="R618" s="31">
        <v>2252.63</v>
      </c>
      <c r="S618" s="31">
        <v>2570.7600000000002</v>
      </c>
      <c r="T618" s="32">
        <v>416.6</v>
      </c>
      <c r="U618" s="32">
        <v>0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3033.72</v>
      </c>
      <c r="E619" s="31">
        <v>3397.26</v>
      </c>
      <c r="F619" s="31">
        <v>3992.25</v>
      </c>
      <c r="G619" s="31">
        <v>5313.27</v>
      </c>
      <c r="H619" s="31">
        <v>1913.49</v>
      </c>
      <c r="I619" s="31">
        <v>2119.75</v>
      </c>
      <c r="J619" s="31">
        <v>2344.0100000000002</v>
      </c>
      <c r="K619" s="31">
        <v>2662.14</v>
      </c>
      <c r="L619" s="31">
        <v>3002.14</v>
      </c>
      <c r="M619" s="31">
        <v>3365.68</v>
      </c>
      <c r="N619" s="31">
        <v>3960.67</v>
      </c>
      <c r="O619" s="31">
        <v>5281.69</v>
      </c>
      <c r="P619" s="31">
        <v>1881.92</v>
      </c>
      <c r="Q619" s="31">
        <v>2088.1799999999998</v>
      </c>
      <c r="R619" s="31">
        <v>2312.44</v>
      </c>
      <c r="S619" s="31">
        <v>2630.57</v>
      </c>
      <c r="T619" s="32">
        <v>1175.1300000000001</v>
      </c>
      <c r="U619" s="32">
        <v>0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3009.51</v>
      </c>
      <c r="E620" s="31">
        <v>3373.05</v>
      </c>
      <c r="F620" s="31">
        <v>3968.04</v>
      </c>
      <c r="G620" s="31">
        <v>5289.06</v>
      </c>
      <c r="H620" s="31">
        <v>1889.28</v>
      </c>
      <c r="I620" s="31">
        <v>2095.54</v>
      </c>
      <c r="J620" s="31">
        <v>2319.8000000000002</v>
      </c>
      <c r="K620" s="31">
        <v>2637.93</v>
      </c>
      <c r="L620" s="31">
        <v>2977.93</v>
      </c>
      <c r="M620" s="31">
        <v>3341.47</v>
      </c>
      <c r="N620" s="31">
        <v>3936.46</v>
      </c>
      <c r="O620" s="31">
        <v>5257.48</v>
      </c>
      <c r="P620" s="31">
        <v>1857.71</v>
      </c>
      <c r="Q620" s="31">
        <v>2063.9699999999998</v>
      </c>
      <c r="R620" s="31">
        <v>2288.23</v>
      </c>
      <c r="S620" s="31">
        <v>2606.36</v>
      </c>
      <c r="T620" s="32">
        <v>384.48</v>
      </c>
      <c r="U620" s="32">
        <v>0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3022.08</v>
      </c>
      <c r="E621" s="31">
        <v>3385.62</v>
      </c>
      <c r="F621" s="31">
        <v>3980.61</v>
      </c>
      <c r="G621" s="31">
        <v>5301.63</v>
      </c>
      <c r="H621" s="31">
        <v>1901.85</v>
      </c>
      <c r="I621" s="31">
        <v>2108.11</v>
      </c>
      <c r="J621" s="31">
        <v>2332.37</v>
      </c>
      <c r="K621" s="31">
        <v>2650.5</v>
      </c>
      <c r="L621" s="31">
        <v>2990.5</v>
      </c>
      <c r="M621" s="31">
        <v>3354.04</v>
      </c>
      <c r="N621" s="31">
        <v>3949.03</v>
      </c>
      <c r="O621" s="31">
        <v>5270.05</v>
      </c>
      <c r="P621" s="31">
        <v>1870.28</v>
      </c>
      <c r="Q621" s="31">
        <v>2076.54</v>
      </c>
      <c r="R621" s="31">
        <v>2300.8000000000002</v>
      </c>
      <c r="S621" s="31">
        <v>2618.9299999999998</v>
      </c>
      <c r="T621" s="32">
        <v>1.97</v>
      </c>
      <c r="U621" s="32">
        <v>0.02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3023.89</v>
      </c>
      <c r="E622" s="31">
        <v>3387.43</v>
      </c>
      <c r="F622" s="31">
        <v>3982.42</v>
      </c>
      <c r="G622" s="31">
        <v>5303.44</v>
      </c>
      <c r="H622" s="31">
        <v>1903.66</v>
      </c>
      <c r="I622" s="31">
        <v>2109.92</v>
      </c>
      <c r="J622" s="31">
        <v>2334.1799999999998</v>
      </c>
      <c r="K622" s="31">
        <v>2652.31</v>
      </c>
      <c r="L622" s="31">
        <v>2992.32</v>
      </c>
      <c r="M622" s="31">
        <v>3355.86</v>
      </c>
      <c r="N622" s="31">
        <v>3950.85</v>
      </c>
      <c r="O622" s="31">
        <v>5271.87</v>
      </c>
      <c r="P622" s="31">
        <v>1872.09</v>
      </c>
      <c r="Q622" s="31">
        <v>2078.35</v>
      </c>
      <c r="R622" s="31">
        <v>2302.61</v>
      </c>
      <c r="S622" s="31">
        <v>2620.7399999999998</v>
      </c>
      <c r="T622" s="32">
        <v>17.27</v>
      </c>
      <c r="U622" s="32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3035.05</v>
      </c>
      <c r="E623" s="31">
        <v>3398.59</v>
      </c>
      <c r="F623" s="31">
        <v>3993.58</v>
      </c>
      <c r="G623" s="31">
        <v>5314.6</v>
      </c>
      <c r="H623" s="31">
        <v>1914.82</v>
      </c>
      <c r="I623" s="31">
        <v>2121.08</v>
      </c>
      <c r="J623" s="31">
        <v>2345.34</v>
      </c>
      <c r="K623" s="31">
        <v>2663.47</v>
      </c>
      <c r="L623" s="31">
        <v>3003.47</v>
      </c>
      <c r="M623" s="31">
        <v>3367.01</v>
      </c>
      <c r="N623" s="31">
        <v>3962</v>
      </c>
      <c r="O623" s="31">
        <v>5283.02</v>
      </c>
      <c r="P623" s="31">
        <v>1883.25</v>
      </c>
      <c r="Q623" s="31">
        <v>2089.5100000000002</v>
      </c>
      <c r="R623" s="31">
        <v>2313.77</v>
      </c>
      <c r="S623" s="31">
        <v>2631.9</v>
      </c>
      <c r="T623" s="32">
        <v>0</v>
      </c>
      <c r="U623" s="32">
        <v>100.52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3086.76</v>
      </c>
      <c r="E624" s="31">
        <v>3450.3</v>
      </c>
      <c r="F624" s="31">
        <v>4045.29</v>
      </c>
      <c r="G624" s="31">
        <v>5366.31</v>
      </c>
      <c r="H624" s="31">
        <v>1966.53</v>
      </c>
      <c r="I624" s="31">
        <v>2172.79</v>
      </c>
      <c r="J624" s="31">
        <v>2397.0500000000002</v>
      </c>
      <c r="K624" s="31">
        <v>2715.18</v>
      </c>
      <c r="L624" s="31">
        <v>3055.18</v>
      </c>
      <c r="M624" s="31">
        <v>3418.72</v>
      </c>
      <c r="N624" s="31">
        <v>4013.71</v>
      </c>
      <c r="O624" s="31">
        <v>5334.73</v>
      </c>
      <c r="P624" s="31">
        <v>1934.95</v>
      </c>
      <c r="Q624" s="31">
        <v>2141.21</v>
      </c>
      <c r="R624" s="31">
        <v>2365.4699999999998</v>
      </c>
      <c r="S624" s="31">
        <v>2683.6</v>
      </c>
      <c r="T624" s="32">
        <v>0</v>
      </c>
      <c r="U624" s="32">
        <v>145.51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3051.02</v>
      </c>
      <c r="E625" s="31">
        <v>3414.56</v>
      </c>
      <c r="F625" s="31">
        <v>4009.55</v>
      </c>
      <c r="G625" s="31">
        <v>5330.57</v>
      </c>
      <c r="H625" s="31">
        <v>1930.79</v>
      </c>
      <c r="I625" s="31">
        <v>2137.0500000000002</v>
      </c>
      <c r="J625" s="31">
        <v>2361.31</v>
      </c>
      <c r="K625" s="31">
        <v>2679.44</v>
      </c>
      <c r="L625" s="31">
        <v>3019.44</v>
      </c>
      <c r="M625" s="31">
        <v>3382.98</v>
      </c>
      <c r="N625" s="31">
        <v>3977.97</v>
      </c>
      <c r="O625" s="31">
        <v>5298.99</v>
      </c>
      <c r="P625" s="31">
        <v>1899.21</v>
      </c>
      <c r="Q625" s="31">
        <v>2105.4699999999998</v>
      </c>
      <c r="R625" s="31">
        <v>2329.73</v>
      </c>
      <c r="S625" s="31">
        <v>2647.86</v>
      </c>
      <c r="T625" s="32">
        <v>0</v>
      </c>
      <c r="U625" s="32">
        <v>175.07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3125.52</v>
      </c>
      <c r="E626" s="31">
        <v>3489.06</v>
      </c>
      <c r="F626" s="31">
        <v>4084.05</v>
      </c>
      <c r="G626" s="31">
        <v>5405.07</v>
      </c>
      <c r="H626" s="31">
        <v>2005.29</v>
      </c>
      <c r="I626" s="31">
        <v>2211.5500000000002</v>
      </c>
      <c r="J626" s="31">
        <v>2435.81</v>
      </c>
      <c r="K626" s="31">
        <v>2753.94</v>
      </c>
      <c r="L626" s="31">
        <v>3093.94</v>
      </c>
      <c r="M626" s="31">
        <v>3457.48</v>
      </c>
      <c r="N626" s="31">
        <v>4052.47</v>
      </c>
      <c r="O626" s="31">
        <v>5373.49</v>
      </c>
      <c r="P626" s="31">
        <v>1973.71</v>
      </c>
      <c r="Q626" s="31">
        <v>2179.9699999999998</v>
      </c>
      <c r="R626" s="31">
        <v>2404.23</v>
      </c>
      <c r="S626" s="31">
        <v>2722.36</v>
      </c>
      <c r="T626" s="32">
        <v>0</v>
      </c>
      <c r="U626" s="32">
        <v>247.4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2983.39</v>
      </c>
      <c r="E627" s="31">
        <v>3346.93</v>
      </c>
      <c r="F627" s="31">
        <v>3941.92</v>
      </c>
      <c r="G627" s="31">
        <v>5262.94</v>
      </c>
      <c r="H627" s="31">
        <v>1863.17</v>
      </c>
      <c r="I627" s="31">
        <v>2069.4299999999998</v>
      </c>
      <c r="J627" s="31">
        <v>2293.69</v>
      </c>
      <c r="K627" s="31">
        <v>2611.8200000000002</v>
      </c>
      <c r="L627" s="31">
        <v>2951.81</v>
      </c>
      <c r="M627" s="31">
        <v>3315.35</v>
      </c>
      <c r="N627" s="31">
        <v>3910.34</v>
      </c>
      <c r="O627" s="31">
        <v>5231.3599999999997</v>
      </c>
      <c r="P627" s="31">
        <v>1831.59</v>
      </c>
      <c r="Q627" s="31">
        <v>2037.85</v>
      </c>
      <c r="R627" s="31">
        <v>2262.11</v>
      </c>
      <c r="S627" s="31">
        <v>2580.2399999999998</v>
      </c>
      <c r="T627" s="32">
        <v>0</v>
      </c>
      <c r="U627" s="32">
        <v>158.44999999999999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2933.94</v>
      </c>
      <c r="E628" s="31">
        <v>3297.48</v>
      </c>
      <c r="F628" s="31">
        <v>3892.47</v>
      </c>
      <c r="G628" s="31">
        <v>5213.49</v>
      </c>
      <c r="H628" s="31">
        <v>1813.72</v>
      </c>
      <c r="I628" s="31">
        <v>2019.98</v>
      </c>
      <c r="J628" s="31">
        <v>2244.2399999999998</v>
      </c>
      <c r="K628" s="31">
        <v>2562.37</v>
      </c>
      <c r="L628" s="31">
        <v>2902.37</v>
      </c>
      <c r="M628" s="31">
        <v>3265.91</v>
      </c>
      <c r="N628" s="31">
        <v>3860.9</v>
      </c>
      <c r="O628" s="31">
        <v>5181.92</v>
      </c>
      <c r="P628" s="31">
        <v>1782.15</v>
      </c>
      <c r="Q628" s="31">
        <v>1988.41</v>
      </c>
      <c r="R628" s="31">
        <v>2212.67</v>
      </c>
      <c r="S628" s="31">
        <v>2530.8000000000002</v>
      </c>
      <c r="T628" s="32">
        <v>15.62</v>
      </c>
      <c r="U628" s="32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3042.17</v>
      </c>
      <c r="E629" s="31">
        <v>3405.71</v>
      </c>
      <c r="F629" s="31">
        <v>4000.7</v>
      </c>
      <c r="G629" s="31">
        <v>5321.72</v>
      </c>
      <c r="H629" s="31">
        <v>1921.94</v>
      </c>
      <c r="I629" s="31">
        <v>2128.1999999999998</v>
      </c>
      <c r="J629" s="31">
        <v>2352.46</v>
      </c>
      <c r="K629" s="31">
        <v>2670.59</v>
      </c>
      <c r="L629" s="31">
        <v>3010.6</v>
      </c>
      <c r="M629" s="31">
        <v>3374.14</v>
      </c>
      <c r="N629" s="31">
        <v>3969.13</v>
      </c>
      <c r="O629" s="31">
        <v>5290.15</v>
      </c>
      <c r="P629" s="31">
        <v>1890.37</v>
      </c>
      <c r="Q629" s="31">
        <v>2096.63</v>
      </c>
      <c r="R629" s="31">
        <v>2320.89</v>
      </c>
      <c r="S629" s="31">
        <v>2639.02</v>
      </c>
      <c r="T629" s="32">
        <v>0</v>
      </c>
      <c r="U629" s="32">
        <v>161.41999999999999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3446.09</v>
      </c>
      <c r="E630" s="31">
        <v>3809.63</v>
      </c>
      <c r="F630" s="31">
        <v>4404.62</v>
      </c>
      <c r="G630" s="31">
        <v>5725.64</v>
      </c>
      <c r="H630" s="31">
        <v>2325.85</v>
      </c>
      <c r="I630" s="31">
        <v>2532.11</v>
      </c>
      <c r="J630" s="31">
        <v>2756.37</v>
      </c>
      <c r="K630" s="31">
        <v>3074.5</v>
      </c>
      <c r="L630" s="31">
        <v>3414.52</v>
      </c>
      <c r="M630" s="31">
        <v>3778.06</v>
      </c>
      <c r="N630" s="31">
        <v>4373.05</v>
      </c>
      <c r="O630" s="31">
        <v>5694.07</v>
      </c>
      <c r="P630" s="31">
        <v>2294.27</v>
      </c>
      <c r="Q630" s="31">
        <v>2500.5300000000002</v>
      </c>
      <c r="R630" s="31">
        <v>2724.79</v>
      </c>
      <c r="S630" s="31">
        <v>3042.92</v>
      </c>
      <c r="T630" s="32">
        <v>0</v>
      </c>
      <c r="U630" s="32">
        <v>645.63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2915.89</v>
      </c>
      <c r="E631" s="31">
        <v>3279.43</v>
      </c>
      <c r="F631" s="31">
        <v>3874.42</v>
      </c>
      <c r="G631" s="31">
        <v>5195.4399999999996</v>
      </c>
      <c r="H631" s="31">
        <v>1795.67</v>
      </c>
      <c r="I631" s="31">
        <v>2001.93</v>
      </c>
      <c r="J631" s="31">
        <v>2226.19</v>
      </c>
      <c r="K631" s="31">
        <v>2544.3200000000002</v>
      </c>
      <c r="L631" s="31">
        <v>2884.31</v>
      </c>
      <c r="M631" s="31">
        <v>3247.85</v>
      </c>
      <c r="N631" s="31">
        <v>3842.84</v>
      </c>
      <c r="O631" s="31">
        <v>5163.8599999999997</v>
      </c>
      <c r="P631" s="31">
        <v>1764.09</v>
      </c>
      <c r="Q631" s="31">
        <v>1970.35</v>
      </c>
      <c r="R631" s="31">
        <v>2194.61</v>
      </c>
      <c r="S631" s="31">
        <v>2512.7399999999998</v>
      </c>
      <c r="T631" s="32">
        <v>0</v>
      </c>
      <c r="U631" s="32">
        <v>433.82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2734.67</v>
      </c>
      <c r="E632" s="31">
        <v>3098.21</v>
      </c>
      <c r="F632" s="31">
        <v>3693.2</v>
      </c>
      <c r="G632" s="31">
        <v>5014.22</v>
      </c>
      <c r="H632" s="31">
        <v>1614.46</v>
      </c>
      <c r="I632" s="31">
        <v>1820.72</v>
      </c>
      <c r="J632" s="31">
        <v>2044.98</v>
      </c>
      <c r="K632" s="31">
        <v>2363.11</v>
      </c>
      <c r="L632" s="31">
        <v>2703.09</v>
      </c>
      <c r="M632" s="31">
        <v>3066.63</v>
      </c>
      <c r="N632" s="31">
        <v>3661.62</v>
      </c>
      <c r="O632" s="31">
        <v>4982.6400000000003</v>
      </c>
      <c r="P632" s="31">
        <v>1582.88</v>
      </c>
      <c r="Q632" s="31">
        <v>1789.14</v>
      </c>
      <c r="R632" s="31">
        <v>2013.4</v>
      </c>
      <c r="S632" s="31">
        <v>2331.5300000000002</v>
      </c>
      <c r="T632" s="32">
        <v>0</v>
      </c>
      <c r="U632" s="32">
        <v>505.97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2539.17</v>
      </c>
      <c r="E633" s="31">
        <v>2902.71</v>
      </c>
      <c r="F633" s="31">
        <v>3497.7</v>
      </c>
      <c r="G633" s="31">
        <v>4818.72</v>
      </c>
      <c r="H633" s="31">
        <v>1418.97</v>
      </c>
      <c r="I633" s="31">
        <v>1625.23</v>
      </c>
      <c r="J633" s="31">
        <v>1849.49</v>
      </c>
      <c r="K633" s="31">
        <v>2167.62</v>
      </c>
      <c r="L633" s="31">
        <v>2507.6</v>
      </c>
      <c r="M633" s="31">
        <v>2871.14</v>
      </c>
      <c r="N633" s="31">
        <v>3466.13</v>
      </c>
      <c r="O633" s="31">
        <v>4787.1499999999996</v>
      </c>
      <c r="P633" s="31">
        <v>1387.39</v>
      </c>
      <c r="Q633" s="31">
        <v>1593.65</v>
      </c>
      <c r="R633" s="31">
        <v>1817.91</v>
      </c>
      <c r="S633" s="31">
        <v>2136.04</v>
      </c>
      <c r="T633" s="32">
        <v>0</v>
      </c>
      <c r="U633" s="32">
        <v>196.51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2337.0500000000002</v>
      </c>
      <c r="E634" s="31">
        <v>2700.59</v>
      </c>
      <c r="F634" s="31">
        <v>3295.58</v>
      </c>
      <c r="G634" s="31">
        <v>4616.6000000000004</v>
      </c>
      <c r="H634" s="31">
        <v>1216.8599999999999</v>
      </c>
      <c r="I634" s="31">
        <v>1423.12</v>
      </c>
      <c r="J634" s="31">
        <v>1647.38</v>
      </c>
      <c r="K634" s="31">
        <v>1965.51</v>
      </c>
      <c r="L634" s="31">
        <v>2305.48</v>
      </c>
      <c r="M634" s="31">
        <v>2669.02</v>
      </c>
      <c r="N634" s="31">
        <v>3264.01</v>
      </c>
      <c r="O634" s="31">
        <v>4585.03</v>
      </c>
      <c r="P634" s="31">
        <v>1185.28</v>
      </c>
      <c r="Q634" s="31">
        <v>1391.54</v>
      </c>
      <c r="R634" s="31">
        <v>1615.8</v>
      </c>
      <c r="S634" s="31">
        <v>1933.93</v>
      </c>
      <c r="T634" s="32">
        <v>0</v>
      </c>
      <c r="U634" s="32">
        <v>225.02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2245.9899999999998</v>
      </c>
      <c r="E635" s="31">
        <v>2609.5300000000002</v>
      </c>
      <c r="F635" s="31">
        <v>3204.52</v>
      </c>
      <c r="G635" s="31">
        <v>4525.54</v>
      </c>
      <c r="H635" s="31">
        <v>1125.8</v>
      </c>
      <c r="I635" s="31">
        <v>1332.06</v>
      </c>
      <c r="J635" s="31">
        <v>1556.32</v>
      </c>
      <c r="K635" s="31">
        <v>1874.45</v>
      </c>
      <c r="L635" s="31">
        <v>2214.41</v>
      </c>
      <c r="M635" s="31">
        <v>2577.9499999999998</v>
      </c>
      <c r="N635" s="31">
        <v>3172.94</v>
      </c>
      <c r="O635" s="31">
        <v>4493.96</v>
      </c>
      <c r="P635" s="31">
        <v>1094.22</v>
      </c>
      <c r="Q635" s="31">
        <v>1300.48</v>
      </c>
      <c r="R635" s="31">
        <v>1524.74</v>
      </c>
      <c r="S635" s="31">
        <v>1842.87</v>
      </c>
      <c r="T635" s="32">
        <v>0</v>
      </c>
      <c r="U635" s="32">
        <v>203.18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2192.87</v>
      </c>
      <c r="E636" s="31">
        <v>2556.41</v>
      </c>
      <c r="F636" s="31">
        <v>3151.4</v>
      </c>
      <c r="G636" s="31">
        <v>4472.42</v>
      </c>
      <c r="H636" s="31">
        <v>1072.68</v>
      </c>
      <c r="I636" s="31">
        <v>1278.94</v>
      </c>
      <c r="J636" s="31">
        <v>1503.2</v>
      </c>
      <c r="K636" s="31">
        <v>1821.33</v>
      </c>
      <c r="L636" s="31">
        <v>2161.29</v>
      </c>
      <c r="M636" s="31">
        <v>2524.83</v>
      </c>
      <c r="N636" s="31">
        <v>3119.82</v>
      </c>
      <c r="O636" s="31">
        <v>4440.84</v>
      </c>
      <c r="P636" s="31">
        <v>1041.0999999999999</v>
      </c>
      <c r="Q636" s="31">
        <v>1247.3599999999999</v>
      </c>
      <c r="R636" s="31">
        <v>1471.62</v>
      </c>
      <c r="S636" s="31">
        <v>1789.75</v>
      </c>
      <c r="T636" s="32">
        <v>0</v>
      </c>
      <c r="U636" s="32">
        <v>137.27000000000001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2152.84</v>
      </c>
      <c r="E637" s="31">
        <v>2516.38</v>
      </c>
      <c r="F637" s="31">
        <v>3111.37</v>
      </c>
      <c r="G637" s="31">
        <v>4432.3900000000003</v>
      </c>
      <c r="H637" s="31">
        <v>1032.6500000000001</v>
      </c>
      <c r="I637" s="31">
        <v>1238.9100000000001</v>
      </c>
      <c r="J637" s="31">
        <v>1463.17</v>
      </c>
      <c r="K637" s="31">
        <v>1781.3</v>
      </c>
      <c r="L637" s="31">
        <v>2121.2600000000002</v>
      </c>
      <c r="M637" s="31">
        <v>2484.8000000000002</v>
      </c>
      <c r="N637" s="31">
        <v>3079.79</v>
      </c>
      <c r="O637" s="31">
        <v>4400.8100000000004</v>
      </c>
      <c r="P637" s="31">
        <v>1001.08</v>
      </c>
      <c r="Q637" s="31">
        <v>1207.3399999999999</v>
      </c>
      <c r="R637" s="31">
        <v>1431.6</v>
      </c>
      <c r="S637" s="31">
        <v>1749.73</v>
      </c>
      <c r="T637" s="32">
        <v>0</v>
      </c>
      <c r="U637" s="32">
        <v>22.46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2140.0100000000002</v>
      </c>
      <c r="E638" s="31">
        <v>2503.5500000000002</v>
      </c>
      <c r="F638" s="31">
        <v>3098.54</v>
      </c>
      <c r="G638" s="31">
        <v>4419.5600000000004</v>
      </c>
      <c r="H638" s="31">
        <v>1019.83</v>
      </c>
      <c r="I638" s="31">
        <v>1226.0899999999999</v>
      </c>
      <c r="J638" s="31">
        <v>1450.35</v>
      </c>
      <c r="K638" s="31">
        <v>1768.48</v>
      </c>
      <c r="L638" s="31">
        <v>2108.4299999999998</v>
      </c>
      <c r="M638" s="31">
        <v>2471.9699999999998</v>
      </c>
      <c r="N638" s="31">
        <v>3066.96</v>
      </c>
      <c r="O638" s="31">
        <v>4387.9799999999996</v>
      </c>
      <c r="P638" s="31">
        <v>988.25</v>
      </c>
      <c r="Q638" s="31">
        <v>1194.51</v>
      </c>
      <c r="R638" s="31">
        <v>1418.77</v>
      </c>
      <c r="S638" s="31">
        <v>1736.9</v>
      </c>
      <c r="T638" s="32">
        <v>5.15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2242.25</v>
      </c>
      <c r="E639" s="31">
        <v>2605.79</v>
      </c>
      <c r="F639" s="31">
        <v>3200.78</v>
      </c>
      <c r="G639" s="31">
        <v>4521.8</v>
      </c>
      <c r="H639" s="31">
        <v>1122.06</v>
      </c>
      <c r="I639" s="31">
        <v>1328.32</v>
      </c>
      <c r="J639" s="31">
        <v>1552.58</v>
      </c>
      <c r="K639" s="31">
        <v>1870.71</v>
      </c>
      <c r="L639" s="31">
        <v>2210.6799999999998</v>
      </c>
      <c r="M639" s="31">
        <v>2574.2199999999998</v>
      </c>
      <c r="N639" s="31">
        <v>3169.21</v>
      </c>
      <c r="O639" s="31">
        <v>4490.2299999999996</v>
      </c>
      <c r="P639" s="31">
        <v>1090.49</v>
      </c>
      <c r="Q639" s="31">
        <v>1296.75</v>
      </c>
      <c r="R639" s="31">
        <v>1521.01</v>
      </c>
      <c r="S639" s="31">
        <v>1839.14</v>
      </c>
      <c r="T639" s="32">
        <v>0</v>
      </c>
      <c r="U639" s="32">
        <v>43.71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2240.39</v>
      </c>
      <c r="E640" s="31">
        <v>2603.9299999999998</v>
      </c>
      <c r="F640" s="31">
        <v>3198.92</v>
      </c>
      <c r="G640" s="31">
        <v>4519.9399999999996</v>
      </c>
      <c r="H640" s="31">
        <v>1120.2</v>
      </c>
      <c r="I640" s="31">
        <v>1326.46</v>
      </c>
      <c r="J640" s="31">
        <v>1550.72</v>
      </c>
      <c r="K640" s="31">
        <v>1868.85</v>
      </c>
      <c r="L640" s="31">
        <v>2208.81</v>
      </c>
      <c r="M640" s="31">
        <v>2572.35</v>
      </c>
      <c r="N640" s="31">
        <v>3167.34</v>
      </c>
      <c r="O640" s="31">
        <v>4488.3599999999997</v>
      </c>
      <c r="P640" s="31">
        <v>1088.6300000000001</v>
      </c>
      <c r="Q640" s="31">
        <v>1294.8900000000001</v>
      </c>
      <c r="R640" s="31">
        <v>1519.15</v>
      </c>
      <c r="S640" s="31">
        <v>1837.28</v>
      </c>
      <c r="T640" s="32">
        <v>170.6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2694.62</v>
      </c>
      <c r="E641" s="31">
        <v>3058.16</v>
      </c>
      <c r="F641" s="31">
        <v>3653.15</v>
      </c>
      <c r="G641" s="31">
        <v>4974.17</v>
      </c>
      <c r="H641" s="31">
        <v>1574.41</v>
      </c>
      <c r="I641" s="31">
        <v>1780.67</v>
      </c>
      <c r="J641" s="31">
        <v>2004.93</v>
      </c>
      <c r="K641" s="31">
        <v>2323.06</v>
      </c>
      <c r="L641" s="31">
        <v>2663.04</v>
      </c>
      <c r="M641" s="31">
        <v>3026.58</v>
      </c>
      <c r="N641" s="31">
        <v>3621.57</v>
      </c>
      <c r="O641" s="31">
        <v>4942.59</v>
      </c>
      <c r="P641" s="31">
        <v>1542.83</v>
      </c>
      <c r="Q641" s="31">
        <v>1749.09</v>
      </c>
      <c r="R641" s="31">
        <v>1973.35</v>
      </c>
      <c r="S641" s="31">
        <v>2291.48</v>
      </c>
      <c r="T641" s="32">
        <v>0</v>
      </c>
      <c r="U641" s="32">
        <v>108.34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2851.72</v>
      </c>
      <c r="E642" s="31">
        <v>3215.26</v>
      </c>
      <c r="F642" s="31">
        <v>3810.25</v>
      </c>
      <c r="G642" s="31">
        <v>5131.2700000000004</v>
      </c>
      <c r="H642" s="31">
        <v>1731.5</v>
      </c>
      <c r="I642" s="31">
        <v>1937.76</v>
      </c>
      <c r="J642" s="31">
        <v>2162.02</v>
      </c>
      <c r="K642" s="31">
        <v>2480.15</v>
      </c>
      <c r="L642" s="31">
        <v>2820.15</v>
      </c>
      <c r="M642" s="31">
        <v>3183.69</v>
      </c>
      <c r="N642" s="31">
        <v>3778.68</v>
      </c>
      <c r="O642" s="31">
        <v>5099.7</v>
      </c>
      <c r="P642" s="31">
        <v>1699.93</v>
      </c>
      <c r="Q642" s="31">
        <v>1906.19</v>
      </c>
      <c r="R642" s="31">
        <v>2130.4499999999998</v>
      </c>
      <c r="S642" s="31">
        <v>2448.58</v>
      </c>
      <c r="T642" s="32">
        <v>0</v>
      </c>
      <c r="U642" s="32">
        <v>95.25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2878.28</v>
      </c>
      <c r="E643" s="31">
        <v>3241.82</v>
      </c>
      <c r="F643" s="31">
        <v>3836.81</v>
      </c>
      <c r="G643" s="31">
        <v>5157.83</v>
      </c>
      <c r="H643" s="31">
        <v>1758.06</v>
      </c>
      <c r="I643" s="31">
        <v>1964.32</v>
      </c>
      <c r="J643" s="31">
        <v>2188.58</v>
      </c>
      <c r="K643" s="31">
        <v>2506.71</v>
      </c>
      <c r="L643" s="31">
        <v>2846.71</v>
      </c>
      <c r="M643" s="31">
        <v>3210.25</v>
      </c>
      <c r="N643" s="31">
        <v>3805.24</v>
      </c>
      <c r="O643" s="31">
        <v>5126.26</v>
      </c>
      <c r="P643" s="31">
        <v>1726.49</v>
      </c>
      <c r="Q643" s="31">
        <v>1932.75</v>
      </c>
      <c r="R643" s="31">
        <v>2157.0100000000002</v>
      </c>
      <c r="S643" s="31">
        <v>2475.14</v>
      </c>
      <c r="T643" s="32">
        <v>0</v>
      </c>
      <c r="U643" s="32">
        <v>97.75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2877.37</v>
      </c>
      <c r="E644" s="31">
        <v>3240.91</v>
      </c>
      <c r="F644" s="31">
        <v>3835.9</v>
      </c>
      <c r="G644" s="31">
        <v>5156.92</v>
      </c>
      <c r="H644" s="31">
        <v>1757.15</v>
      </c>
      <c r="I644" s="31">
        <v>1963.41</v>
      </c>
      <c r="J644" s="31">
        <v>2187.67</v>
      </c>
      <c r="K644" s="31">
        <v>2505.8000000000002</v>
      </c>
      <c r="L644" s="31">
        <v>2845.8</v>
      </c>
      <c r="M644" s="31">
        <v>3209.34</v>
      </c>
      <c r="N644" s="31">
        <v>3804.33</v>
      </c>
      <c r="O644" s="31">
        <v>5125.3500000000004</v>
      </c>
      <c r="P644" s="31">
        <v>1725.58</v>
      </c>
      <c r="Q644" s="31">
        <v>1931.84</v>
      </c>
      <c r="R644" s="31">
        <v>2156.1</v>
      </c>
      <c r="S644" s="31">
        <v>2474.23</v>
      </c>
      <c r="T644" s="32">
        <v>0</v>
      </c>
      <c r="U644" s="32">
        <v>79.790000000000006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2882.32</v>
      </c>
      <c r="E645" s="31">
        <v>3245.86</v>
      </c>
      <c r="F645" s="31">
        <v>3840.85</v>
      </c>
      <c r="G645" s="31">
        <v>5161.87</v>
      </c>
      <c r="H645" s="31">
        <v>1762.1</v>
      </c>
      <c r="I645" s="31">
        <v>1968.36</v>
      </c>
      <c r="J645" s="31">
        <v>2192.62</v>
      </c>
      <c r="K645" s="31">
        <v>2510.75</v>
      </c>
      <c r="L645" s="31">
        <v>2850.74</v>
      </c>
      <c r="M645" s="31">
        <v>3214.28</v>
      </c>
      <c r="N645" s="31">
        <v>3809.27</v>
      </c>
      <c r="O645" s="31">
        <v>5130.29</v>
      </c>
      <c r="P645" s="31">
        <v>1730.52</v>
      </c>
      <c r="Q645" s="31">
        <v>1936.78</v>
      </c>
      <c r="R645" s="31">
        <v>2161.04</v>
      </c>
      <c r="S645" s="31">
        <v>2479.17</v>
      </c>
      <c r="T645" s="32">
        <v>0</v>
      </c>
      <c r="U645" s="32">
        <v>109.43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2875.65</v>
      </c>
      <c r="E646" s="31">
        <v>3239.19</v>
      </c>
      <c r="F646" s="31">
        <v>3834.18</v>
      </c>
      <c r="G646" s="31">
        <v>5155.2</v>
      </c>
      <c r="H646" s="31">
        <v>1755.43</v>
      </c>
      <c r="I646" s="31">
        <v>1961.69</v>
      </c>
      <c r="J646" s="31">
        <v>2185.9499999999998</v>
      </c>
      <c r="K646" s="31">
        <v>2504.08</v>
      </c>
      <c r="L646" s="31">
        <v>2844.08</v>
      </c>
      <c r="M646" s="31">
        <v>3207.62</v>
      </c>
      <c r="N646" s="31">
        <v>3802.61</v>
      </c>
      <c r="O646" s="31">
        <v>5123.63</v>
      </c>
      <c r="P646" s="31">
        <v>1723.86</v>
      </c>
      <c r="Q646" s="31">
        <v>1930.12</v>
      </c>
      <c r="R646" s="31">
        <v>2154.38</v>
      </c>
      <c r="S646" s="31">
        <v>2472.5100000000002</v>
      </c>
      <c r="T646" s="32">
        <v>0</v>
      </c>
      <c r="U646" s="32">
        <v>127.55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2877.72</v>
      </c>
      <c r="E647" s="31">
        <v>3241.26</v>
      </c>
      <c r="F647" s="31">
        <v>3836.25</v>
      </c>
      <c r="G647" s="31">
        <v>5157.2700000000004</v>
      </c>
      <c r="H647" s="31">
        <v>1757.5</v>
      </c>
      <c r="I647" s="31">
        <v>1963.76</v>
      </c>
      <c r="J647" s="31">
        <v>2188.02</v>
      </c>
      <c r="K647" s="31">
        <v>2506.15</v>
      </c>
      <c r="L647" s="31">
        <v>2846.14</v>
      </c>
      <c r="M647" s="31">
        <v>3209.68</v>
      </c>
      <c r="N647" s="31">
        <v>3804.67</v>
      </c>
      <c r="O647" s="31">
        <v>5125.6899999999996</v>
      </c>
      <c r="P647" s="31">
        <v>1725.92</v>
      </c>
      <c r="Q647" s="31">
        <v>1932.18</v>
      </c>
      <c r="R647" s="31">
        <v>2156.44</v>
      </c>
      <c r="S647" s="31">
        <v>2474.5700000000002</v>
      </c>
      <c r="T647" s="32">
        <v>0</v>
      </c>
      <c r="U647" s="32">
        <v>105.16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2884.26</v>
      </c>
      <c r="E648" s="31">
        <v>3247.8</v>
      </c>
      <c r="F648" s="31">
        <v>3842.79</v>
      </c>
      <c r="G648" s="31">
        <v>5163.8100000000004</v>
      </c>
      <c r="H648" s="31">
        <v>1764.04</v>
      </c>
      <c r="I648" s="31">
        <v>1970.3</v>
      </c>
      <c r="J648" s="31">
        <v>2194.56</v>
      </c>
      <c r="K648" s="31">
        <v>2512.69</v>
      </c>
      <c r="L648" s="31">
        <v>2852.68</v>
      </c>
      <c r="M648" s="31">
        <v>3216.22</v>
      </c>
      <c r="N648" s="31">
        <v>3811.21</v>
      </c>
      <c r="O648" s="31">
        <v>5132.2299999999996</v>
      </c>
      <c r="P648" s="31">
        <v>1732.46</v>
      </c>
      <c r="Q648" s="31">
        <v>1938.72</v>
      </c>
      <c r="R648" s="31">
        <v>2162.98</v>
      </c>
      <c r="S648" s="31">
        <v>2481.11</v>
      </c>
      <c r="T648" s="32">
        <v>0</v>
      </c>
      <c r="U648" s="32">
        <v>109.61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2887.78</v>
      </c>
      <c r="E649" s="31">
        <v>3251.32</v>
      </c>
      <c r="F649" s="31">
        <v>3846.31</v>
      </c>
      <c r="G649" s="31">
        <v>5167.33</v>
      </c>
      <c r="H649" s="31">
        <v>1767.56</v>
      </c>
      <c r="I649" s="31">
        <v>1973.82</v>
      </c>
      <c r="J649" s="31">
        <v>2198.08</v>
      </c>
      <c r="K649" s="31">
        <v>2516.21</v>
      </c>
      <c r="L649" s="31">
        <v>2856.2</v>
      </c>
      <c r="M649" s="31">
        <v>3219.74</v>
      </c>
      <c r="N649" s="31">
        <v>3814.73</v>
      </c>
      <c r="O649" s="31">
        <v>5135.75</v>
      </c>
      <c r="P649" s="31">
        <v>1735.99</v>
      </c>
      <c r="Q649" s="31">
        <v>1942.25</v>
      </c>
      <c r="R649" s="31">
        <v>2166.5100000000002</v>
      </c>
      <c r="S649" s="31">
        <v>2484.64</v>
      </c>
      <c r="T649" s="32">
        <v>0</v>
      </c>
      <c r="U649" s="32">
        <v>214.91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2882.94</v>
      </c>
      <c r="E650" s="31">
        <v>3246.48</v>
      </c>
      <c r="F650" s="31">
        <v>3841.47</v>
      </c>
      <c r="G650" s="31">
        <v>5162.49</v>
      </c>
      <c r="H650" s="31">
        <v>1762.72</v>
      </c>
      <c r="I650" s="31">
        <v>1968.98</v>
      </c>
      <c r="J650" s="31">
        <v>2193.2399999999998</v>
      </c>
      <c r="K650" s="31">
        <v>2511.37</v>
      </c>
      <c r="L650" s="31">
        <v>2851.36</v>
      </c>
      <c r="M650" s="31">
        <v>3214.9</v>
      </c>
      <c r="N650" s="31">
        <v>3809.89</v>
      </c>
      <c r="O650" s="31">
        <v>5130.91</v>
      </c>
      <c r="P650" s="31">
        <v>1731.14</v>
      </c>
      <c r="Q650" s="31">
        <v>1937.4</v>
      </c>
      <c r="R650" s="31">
        <v>2161.66</v>
      </c>
      <c r="S650" s="31">
        <v>2479.79</v>
      </c>
      <c r="T650" s="32">
        <v>0</v>
      </c>
      <c r="U650" s="32">
        <v>207.46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2877.54</v>
      </c>
      <c r="E651" s="31">
        <v>3241.08</v>
      </c>
      <c r="F651" s="31">
        <v>3836.07</v>
      </c>
      <c r="G651" s="31">
        <v>5157.09</v>
      </c>
      <c r="H651" s="31">
        <v>1757.32</v>
      </c>
      <c r="I651" s="31">
        <v>1963.58</v>
      </c>
      <c r="J651" s="31">
        <v>2187.84</v>
      </c>
      <c r="K651" s="31">
        <v>2505.9699999999998</v>
      </c>
      <c r="L651" s="31">
        <v>2845.96</v>
      </c>
      <c r="M651" s="31">
        <v>3209.5</v>
      </c>
      <c r="N651" s="31">
        <v>3804.49</v>
      </c>
      <c r="O651" s="31">
        <v>5125.51</v>
      </c>
      <c r="P651" s="31">
        <v>1725.74</v>
      </c>
      <c r="Q651" s="31">
        <v>1932</v>
      </c>
      <c r="R651" s="31">
        <v>2156.2600000000002</v>
      </c>
      <c r="S651" s="31">
        <v>2474.39</v>
      </c>
      <c r="T651" s="32">
        <v>0</v>
      </c>
      <c r="U651" s="32">
        <v>134.85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2864.96</v>
      </c>
      <c r="E652" s="31">
        <v>3228.5</v>
      </c>
      <c r="F652" s="31">
        <v>3823.49</v>
      </c>
      <c r="G652" s="31">
        <v>5144.51</v>
      </c>
      <c r="H652" s="31">
        <v>1744.74</v>
      </c>
      <c r="I652" s="31">
        <v>1951</v>
      </c>
      <c r="J652" s="31">
        <v>2175.2600000000002</v>
      </c>
      <c r="K652" s="31">
        <v>2493.39</v>
      </c>
      <c r="L652" s="31">
        <v>2833.38</v>
      </c>
      <c r="M652" s="31">
        <v>3196.92</v>
      </c>
      <c r="N652" s="31">
        <v>3791.91</v>
      </c>
      <c r="O652" s="31">
        <v>5112.93</v>
      </c>
      <c r="P652" s="31">
        <v>1713.16</v>
      </c>
      <c r="Q652" s="31">
        <v>1919.42</v>
      </c>
      <c r="R652" s="31">
        <v>2143.6799999999998</v>
      </c>
      <c r="S652" s="31">
        <v>2461.81</v>
      </c>
      <c r="T652" s="32">
        <v>0</v>
      </c>
      <c r="U652" s="32">
        <v>109.26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2894.44</v>
      </c>
      <c r="E653" s="31">
        <v>3257.98</v>
      </c>
      <c r="F653" s="31">
        <v>3852.97</v>
      </c>
      <c r="G653" s="31">
        <v>5173.99</v>
      </c>
      <c r="H653" s="31">
        <v>1774.22</v>
      </c>
      <c r="I653" s="31">
        <v>1980.48</v>
      </c>
      <c r="J653" s="31">
        <v>2204.7399999999998</v>
      </c>
      <c r="K653" s="31">
        <v>2522.87</v>
      </c>
      <c r="L653" s="31">
        <v>2862.87</v>
      </c>
      <c r="M653" s="31">
        <v>3226.41</v>
      </c>
      <c r="N653" s="31">
        <v>3821.4</v>
      </c>
      <c r="O653" s="31">
        <v>5142.42</v>
      </c>
      <c r="P653" s="31">
        <v>1742.65</v>
      </c>
      <c r="Q653" s="31">
        <v>1948.91</v>
      </c>
      <c r="R653" s="31">
        <v>2173.17</v>
      </c>
      <c r="S653" s="31">
        <v>2491.3000000000002</v>
      </c>
      <c r="T653" s="32">
        <v>0</v>
      </c>
      <c r="U653" s="32">
        <v>173.85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2889.34</v>
      </c>
      <c r="E654" s="31">
        <v>3252.88</v>
      </c>
      <c r="F654" s="31">
        <v>3847.87</v>
      </c>
      <c r="G654" s="31">
        <v>5168.8900000000003</v>
      </c>
      <c r="H654" s="31">
        <v>1769.12</v>
      </c>
      <c r="I654" s="31">
        <v>1975.38</v>
      </c>
      <c r="J654" s="31">
        <v>2199.64</v>
      </c>
      <c r="K654" s="31">
        <v>2517.77</v>
      </c>
      <c r="L654" s="31">
        <v>2857.76</v>
      </c>
      <c r="M654" s="31">
        <v>3221.3</v>
      </c>
      <c r="N654" s="31">
        <v>3816.29</v>
      </c>
      <c r="O654" s="31">
        <v>5137.3100000000004</v>
      </c>
      <c r="P654" s="31">
        <v>1737.54</v>
      </c>
      <c r="Q654" s="31">
        <v>1943.8</v>
      </c>
      <c r="R654" s="31">
        <v>2168.06</v>
      </c>
      <c r="S654" s="31">
        <v>2486.19</v>
      </c>
      <c r="T654" s="32">
        <v>0</v>
      </c>
      <c r="U654" s="32">
        <v>232.89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2868.78</v>
      </c>
      <c r="E655" s="31">
        <v>3232.32</v>
      </c>
      <c r="F655" s="31">
        <v>3827.31</v>
      </c>
      <c r="G655" s="31">
        <v>5148.33</v>
      </c>
      <c r="H655" s="31">
        <v>1748.56</v>
      </c>
      <c r="I655" s="31">
        <v>1954.82</v>
      </c>
      <c r="J655" s="31">
        <v>2179.08</v>
      </c>
      <c r="K655" s="31">
        <v>2497.21</v>
      </c>
      <c r="L655" s="31">
        <v>2837.21</v>
      </c>
      <c r="M655" s="31">
        <v>3200.75</v>
      </c>
      <c r="N655" s="31">
        <v>3795.74</v>
      </c>
      <c r="O655" s="31">
        <v>5116.76</v>
      </c>
      <c r="P655" s="31">
        <v>1716.99</v>
      </c>
      <c r="Q655" s="31">
        <v>1923.25</v>
      </c>
      <c r="R655" s="31">
        <v>2147.5100000000002</v>
      </c>
      <c r="S655" s="31">
        <v>2465.64</v>
      </c>
      <c r="T655" s="32">
        <v>0</v>
      </c>
      <c r="U655" s="32">
        <v>424.25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2708.5</v>
      </c>
      <c r="E656" s="31">
        <v>3072.04</v>
      </c>
      <c r="F656" s="31">
        <v>3667.03</v>
      </c>
      <c r="G656" s="31">
        <v>4988.05</v>
      </c>
      <c r="H656" s="31">
        <v>1588.29</v>
      </c>
      <c r="I656" s="31">
        <v>1794.55</v>
      </c>
      <c r="J656" s="31">
        <v>2018.81</v>
      </c>
      <c r="K656" s="31">
        <v>2336.94</v>
      </c>
      <c r="L656" s="31">
        <v>2676.92</v>
      </c>
      <c r="M656" s="31">
        <v>3040.46</v>
      </c>
      <c r="N656" s="31">
        <v>3635.45</v>
      </c>
      <c r="O656" s="31">
        <v>4956.47</v>
      </c>
      <c r="P656" s="31">
        <v>1556.71</v>
      </c>
      <c r="Q656" s="31">
        <v>1762.97</v>
      </c>
      <c r="R656" s="31">
        <v>1987.23</v>
      </c>
      <c r="S656" s="31">
        <v>2305.36</v>
      </c>
      <c r="T656" s="32">
        <v>0</v>
      </c>
      <c r="U656" s="32">
        <v>484.09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2652.19</v>
      </c>
      <c r="E657" s="31">
        <v>3015.73</v>
      </c>
      <c r="F657" s="31">
        <v>3610.72</v>
      </c>
      <c r="G657" s="31">
        <v>4931.74</v>
      </c>
      <c r="H657" s="31">
        <v>1531.98</v>
      </c>
      <c r="I657" s="31">
        <v>1738.24</v>
      </c>
      <c r="J657" s="31">
        <v>1962.5</v>
      </c>
      <c r="K657" s="31">
        <v>2280.63</v>
      </c>
      <c r="L657" s="31">
        <v>2620.62</v>
      </c>
      <c r="M657" s="31">
        <v>2984.16</v>
      </c>
      <c r="N657" s="31">
        <v>3579.15</v>
      </c>
      <c r="O657" s="31">
        <v>4900.17</v>
      </c>
      <c r="P657" s="31">
        <v>1500.41</v>
      </c>
      <c r="Q657" s="31">
        <v>1706.67</v>
      </c>
      <c r="R657" s="31">
        <v>1930.93</v>
      </c>
      <c r="S657" s="31">
        <v>2249.06</v>
      </c>
      <c r="T657" s="32">
        <v>0</v>
      </c>
      <c r="U657" s="32">
        <v>340.42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2395.11</v>
      </c>
      <c r="E658" s="31">
        <v>2758.65</v>
      </c>
      <c r="F658" s="31">
        <v>3353.64</v>
      </c>
      <c r="G658" s="31">
        <v>4674.66</v>
      </c>
      <c r="H658" s="31">
        <v>1274.9100000000001</v>
      </c>
      <c r="I658" s="31">
        <v>1481.17</v>
      </c>
      <c r="J658" s="31">
        <v>1705.43</v>
      </c>
      <c r="K658" s="31">
        <v>2023.56</v>
      </c>
      <c r="L658" s="31">
        <v>2363.5300000000002</v>
      </c>
      <c r="M658" s="31">
        <v>2727.07</v>
      </c>
      <c r="N658" s="31">
        <v>3322.06</v>
      </c>
      <c r="O658" s="31">
        <v>4643.08</v>
      </c>
      <c r="P658" s="31">
        <v>1243.3399999999999</v>
      </c>
      <c r="Q658" s="31">
        <v>1449.6</v>
      </c>
      <c r="R658" s="31">
        <v>1673.86</v>
      </c>
      <c r="S658" s="31">
        <v>1991.99</v>
      </c>
      <c r="T658" s="32">
        <v>0</v>
      </c>
      <c r="U658" s="32">
        <v>330.67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2275.4299999999998</v>
      </c>
      <c r="E659" s="31">
        <v>2638.97</v>
      </c>
      <c r="F659" s="31">
        <v>3233.96</v>
      </c>
      <c r="G659" s="31">
        <v>4554.9799999999996</v>
      </c>
      <c r="H659" s="31">
        <v>1155.23</v>
      </c>
      <c r="I659" s="31">
        <v>1361.49</v>
      </c>
      <c r="J659" s="31">
        <v>1585.75</v>
      </c>
      <c r="K659" s="31">
        <v>1903.88</v>
      </c>
      <c r="L659" s="31">
        <v>2243.85</v>
      </c>
      <c r="M659" s="31">
        <v>2607.39</v>
      </c>
      <c r="N659" s="31">
        <v>3202.38</v>
      </c>
      <c r="O659" s="31">
        <v>4523.3999999999996</v>
      </c>
      <c r="P659" s="31">
        <v>1123.6600000000001</v>
      </c>
      <c r="Q659" s="31">
        <v>1329.92</v>
      </c>
      <c r="R659" s="31">
        <v>1554.18</v>
      </c>
      <c r="S659" s="31">
        <v>1872.31</v>
      </c>
      <c r="T659" s="32">
        <v>0</v>
      </c>
      <c r="U659" s="32">
        <v>181.98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2263.2600000000002</v>
      </c>
      <c r="E660" s="31">
        <v>2626.8</v>
      </c>
      <c r="F660" s="31">
        <v>3221.79</v>
      </c>
      <c r="G660" s="31">
        <v>4542.8100000000004</v>
      </c>
      <c r="H660" s="31">
        <v>1143.06</v>
      </c>
      <c r="I660" s="31">
        <v>1349.32</v>
      </c>
      <c r="J660" s="31">
        <v>1573.58</v>
      </c>
      <c r="K660" s="31">
        <v>1891.71</v>
      </c>
      <c r="L660" s="31">
        <v>2231.6799999999998</v>
      </c>
      <c r="M660" s="31">
        <v>2595.2199999999998</v>
      </c>
      <c r="N660" s="31">
        <v>3190.21</v>
      </c>
      <c r="O660" s="31">
        <v>4511.2299999999996</v>
      </c>
      <c r="P660" s="31">
        <v>1111.49</v>
      </c>
      <c r="Q660" s="31">
        <v>1317.75</v>
      </c>
      <c r="R660" s="31">
        <v>1542.01</v>
      </c>
      <c r="S660" s="31">
        <v>1860.14</v>
      </c>
      <c r="T660" s="32">
        <v>0</v>
      </c>
      <c r="U660" s="32">
        <v>133.85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2212.25</v>
      </c>
      <c r="E661" s="31">
        <v>2575.79</v>
      </c>
      <c r="F661" s="31">
        <v>3170.78</v>
      </c>
      <c r="G661" s="31">
        <v>4491.8</v>
      </c>
      <c r="H661" s="31">
        <v>1092.06</v>
      </c>
      <c r="I661" s="31">
        <v>1298.32</v>
      </c>
      <c r="J661" s="31">
        <v>1522.58</v>
      </c>
      <c r="K661" s="31">
        <v>1840.71</v>
      </c>
      <c r="L661" s="31">
        <v>2180.6799999999998</v>
      </c>
      <c r="M661" s="31">
        <v>2544.2199999999998</v>
      </c>
      <c r="N661" s="31">
        <v>3139.21</v>
      </c>
      <c r="O661" s="31">
        <v>4460.2299999999996</v>
      </c>
      <c r="P661" s="31">
        <v>1060.49</v>
      </c>
      <c r="Q661" s="31">
        <v>1266.75</v>
      </c>
      <c r="R661" s="31">
        <v>1491.01</v>
      </c>
      <c r="S661" s="31">
        <v>1809.14</v>
      </c>
      <c r="T661" s="32">
        <v>0</v>
      </c>
      <c r="U661" s="32">
        <v>168.87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2179.5700000000002</v>
      </c>
      <c r="E662" s="31">
        <v>2543.11</v>
      </c>
      <c r="F662" s="31">
        <v>3138.1</v>
      </c>
      <c r="G662" s="31">
        <v>4459.12</v>
      </c>
      <c r="H662" s="31">
        <v>1059.3800000000001</v>
      </c>
      <c r="I662" s="31">
        <v>1265.6400000000001</v>
      </c>
      <c r="J662" s="31">
        <v>1489.9</v>
      </c>
      <c r="K662" s="31">
        <v>1808.03</v>
      </c>
      <c r="L662" s="31">
        <v>2147.9899999999998</v>
      </c>
      <c r="M662" s="31">
        <v>2511.5300000000002</v>
      </c>
      <c r="N662" s="31">
        <v>3106.52</v>
      </c>
      <c r="O662" s="31">
        <v>4427.54</v>
      </c>
      <c r="P662" s="31">
        <v>1027.81</v>
      </c>
      <c r="Q662" s="31">
        <v>1234.07</v>
      </c>
      <c r="R662" s="31">
        <v>1458.33</v>
      </c>
      <c r="S662" s="31">
        <v>1776.46</v>
      </c>
      <c r="T662" s="32">
        <v>0</v>
      </c>
      <c r="U662" s="32">
        <v>58.63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2262.06</v>
      </c>
      <c r="E663" s="31">
        <v>2625.6</v>
      </c>
      <c r="F663" s="31">
        <v>3220.59</v>
      </c>
      <c r="G663" s="31">
        <v>4541.6099999999997</v>
      </c>
      <c r="H663" s="31">
        <v>1141.8699999999999</v>
      </c>
      <c r="I663" s="31">
        <v>1348.13</v>
      </c>
      <c r="J663" s="31">
        <v>1572.39</v>
      </c>
      <c r="K663" s="31">
        <v>1890.52</v>
      </c>
      <c r="L663" s="31">
        <v>2230.48</v>
      </c>
      <c r="M663" s="31">
        <v>2594.02</v>
      </c>
      <c r="N663" s="31">
        <v>3189.01</v>
      </c>
      <c r="O663" s="31">
        <v>4510.03</v>
      </c>
      <c r="P663" s="31">
        <v>1110.29</v>
      </c>
      <c r="Q663" s="31">
        <v>1316.55</v>
      </c>
      <c r="R663" s="31">
        <v>1540.81</v>
      </c>
      <c r="S663" s="31">
        <v>1858.94</v>
      </c>
      <c r="T663" s="32">
        <v>6.53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2235.1</v>
      </c>
      <c r="E664" s="31">
        <v>2598.64</v>
      </c>
      <c r="F664" s="31">
        <v>3193.63</v>
      </c>
      <c r="G664" s="31">
        <v>4514.6499999999996</v>
      </c>
      <c r="H664" s="31">
        <v>1114.9100000000001</v>
      </c>
      <c r="I664" s="31">
        <v>1321.17</v>
      </c>
      <c r="J664" s="31">
        <v>1545.43</v>
      </c>
      <c r="K664" s="31">
        <v>1863.56</v>
      </c>
      <c r="L664" s="31">
        <v>2203.52</v>
      </c>
      <c r="M664" s="31">
        <v>2567.06</v>
      </c>
      <c r="N664" s="31">
        <v>3162.05</v>
      </c>
      <c r="O664" s="31">
        <v>4483.07</v>
      </c>
      <c r="P664" s="31">
        <v>1083.33</v>
      </c>
      <c r="Q664" s="31">
        <v>1289.5899999999999</v>
      </c>
      <c r="R664" s="31">
        <v>1513.85</v>
      </c>
      <c r="S664" s="31">
        <v>1831.98</v>
      </c>
      <c r="T664" s="32">
        <v>55.01</v>
      </c>
      <c r="U664" s="32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2511.7800000000002</v>
      </c>
      <c r="E665" s="31">
        <v>2875.32</v>
      </c>
      <c r="F665" s="31">
        <v>3470.31</v>
      </c>
      <c r="G665" s="31">
        <v>4791.33</v>
      </c>
      <c r="H665" s="31">
        <v>1391.58</v>
      </c>
      <c r="I665" s="31">
        <v>1597.84</v>
      </c>
      <c r="J665" s="31">
        <v>1822.1</v>
      </c>
      <c r="K665" s="31">
        <v>2140.23</v>
      </c>
      <c r="L665" s="31">
        <v>2480.21</v>
      </c>
      <c r="M665" s="31">
        <v>2843.75</v>
      </c>
      <c r="N665" s="31">
        <v>3438.74</v>
      </c>
      <c r="O665" s="31">
        <v>4759.76</v>
      </c>
      <c r="P665" s="31">
        <v>1360</v>
      </c>
      <c r="Q665" s="31">
        <v>1566.26</v>
      </c>
      <c r="R665" s="31">
        <v>1790.52</v>
      </c>
      <c r="S665" s="31">
        <v>2108.65</v>
      </c>
      <c r="T665" s="32">
        <v>83.06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2774.69</v>
      </c>
      <c r="E666" s="31">
        <v>3138.23</v>
      </c>
      <c r="F666" s="31">
        <v>3733.22</v>
      </c>
      <c r="G666" s="31">
        <v>5054.24</v>
      </c>
      <c r="H666" s="31">
        <v>1654.47</v>
      </c>
      <c r="I666" s="31">
        <v>1860.73</v>
      </c>
      <c r="J666" s="31">
        <v>2084.9899999999998</v>
      </c>
      <c r="K666" s="31">
        <v>2403.12</v>
      </c>
      <c r="L666" s="31">
        <v>2743.11</v>
      </c>
      <c r="M666" s="31">
        <v>3106.65</v>
      </c>
      <c r="N666" s="31">
        <v>3701.64</v>
      </c>
      <c r="O666" s="31">
        <v>5022.66</v>
      </c>
      <c r="P666" s="31">
        <v>1622.9</v>
      </c>
      <c r="Q666" s="31">
        <v>1829.16</v>
      </c>
      <c r="R666" s="31">
        <v>2053.42</v>
      </c>
      <c r="S666" s="31">
        <v>2371.5500000000002</v>
      </c>
      <c r="T666" s="32">
        <v>0</v>
      </c>
      <c r="U666" s="32">
        <v>96.18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2860.05</v>
      </c>
      <c r="E667" s="31">
        <v>3223.59</v>
      </c>
      <c r="F667" s="31">
        <v>3818.58</v>
      </c>
      <c r="G667" s="31">
        <v>5139.6000000000004</v>
      </c>
      <c r="H667" s="31">
        <v>1739.83</v>
      </c>
      <c r="I667" s="31">
        <v>1946.09</v>
      </c>
      <c r="J667" s="31">
        <v>2170.35</v>
      </c>
      <c r="K667" s="31">
        <v>2488.48</v>
      </c>
      <c r="L667" s="31">
        <v>2828.48</v>
      </c>
      <c r="M667" s="31">
        <v>3192.02</v>
      </c>
      <c r="N667" s="31">
        <v>3787.01</v>
      </c>
      <c r="O667" s="31">
        <v>5108.03</v>
      </c>
      <c r="P667" s="31">
        <v>1708.26</v>
      </c>
      <c r="Q667" s="31">
        <v>1914.52</v>
      </c>
      <c r="R667" s="31">
        <v>2138.7800000000002</v>
      </c>
      <c r="S667" s="31">
        <v>2456.91</v>
      </c>
      <c r="T667" s="32">
        <v>0</v>
      </c>
      <c r="U667" s="32">
        <v>98.92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2861.31</v>
      </c>
      <c r="E668" s="31">
        <v>3224.85</v>
      </c>
      <c r="F668" s="31">
        <v>3819.84</v>
      </c>
      <c r="G668" s="31">
        <v>5140.8599999999997</v>
      </c>
      <c r="H668" s="31">
        <v>1741.09</v>
      </c>
      <c r="I668" s="31">
        <v>1947.35</v>
      </c>
      <c r="J668" s="31">
        <v>2171.61</v>
      </c>
      <c r="K668" s="31">
        <v>2489.7399999999998</v>
      </c>
      <c r="L668" s="31">
        <v>2829.74</v>
      </c>
      <c r="M668" s="31">
        <v>3193.28</v>
      </c>
      <c r="N668" s="31">
        <v>3788.27</v>
      </c>
      <c r="O668" s="31">
        <v>5109.29</v>
      </c>
      <c r="P668" s="31">
        <v>1709.52</v>
      </c>
      <c r="Q668" s="31">
        <v>1915.78</v>
      </c>
      <c r="R668" s="31">
        <v>2140.04</v>
      </c>
      <c r="S668" s="31">
        <v>2458.17</v>
      </c>
      <c r="T668" s="32">
        <v>0</v>
      </c>
      <c r="U668" s="32">
        <v>80.510000000000005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2863.51</v>
      </c>
      <c r="E669" s="31">
        <v>3227.05</v>
      </c>
      <c r="F669" s="31">
        <v>3822.04</v>
      </c>
      <c r="G669" s="31">
        <v>5143.0600000000004</v>
      </c>
      <c r="H669" s="31">
        <v>1743.29</v>
      </c>
      <c r="I669" s="31">
        <v>1949.55</v>
      </c>
      <c r="J669" s="31">
        <v>2173.81</v>
      </c>
      <c r="K669" s="31">
        <v>2491.94</v>
      </c>
      <c r="L669" s="31">
        <v>2831.94</v>
      </c>
      <c r="M669" s="31">
        <v>3195.48</v>
      </c>
      <c r="N669" s="31">
        <v>3790.47</v>
      </c>
      <c r="O669" s="31">
        <v>5111.49</v>
      </c>
      <c r="P669" s="31">
        <v>1711.72</v>
      </c>
      <c r="Q669" s="31">
        <v>1917.98</v>
      </c>
      <c r="R669" s="31">
        <v>2142.2399999999998</v>
      </c>
      <c r="S669" s="31">
        <v>2460.37</v>
      </c>
      <c r="T669" s="32">
        <v>0</v>
      </c>
      <c r="U669" s="32">
        <v>105.03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2858.36</v>
      </c>
      <c r="E670" s="31">
        <v>3221.9</v>
      </c>
      <c r="F670" s="31">
        <v>3816.89</v>
      </c>
      <c r="G670" s="31">
        <v>5137.91</v>
      </c>
      <c r="H670" s="31">
        <v>1738.15</v>
      </c>
      <c r="I670" s="31">
        <v>1944.41</v>
      </c>
      <c r="J670" s="31">
        <v>2168.67</v>
      </c>
      <c r="K670" s="31">
        <v>2486.8000000000002</v>
      </c>
      <c r="L670" s="31">
        <v>2826.79</v>
      </c>
      <c r="M670" s="31">
        <v>3190.33</v>
      </c>
      <c r="N670" s="31">
        <v>3785.32</v>
      </c>
      <c r="O670" s="31">
        <v>5106.34</v>
      </c>
      <c r="P670" s="31">
        <v>1706.57</v>
      </c>
      <c r="Q670" s="31">
        <v>1912.83</v>
      </c>
      <c r="R670" s="31">
        <v>2137.09</v>
      </c>
      <c r="S670" s="31">
        <v>2455.2199999999998</v>
      </c>
      <c r="T670" s="32">
        <v>0</v>
      </c>
      <c r="U670" s="32">
        <v>105.37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2857.97</v>
      </c>
      <c r="E671" s="31">
        <v>3221.51</v>
      </c>
      <c r="F671" s="31">
        <v>3816.5</v>
      </c>
      <c r="G671" s="31">
        <v>5137.5200000000004</v>
      </c>
      <c r="H671" s="31">
        <v>1737.75</v>
      </c>
      <c r="I671" s="31">
        <v>1944.01</v>
      </c>
      <c r="J671" s="31">
        <v>2168.27</v>
      </c>
      <c r="K671" s="31">
        <v>2486.4</v>
      </c>
      <c r="L671" s="31">
        <v>2826.39</v>
      </c>
      <c r="M671" s="31">
        <v>3189.93</v>
      </c>
      <c r="N671" s="31">
        <v>3784.92</v>
      </c>
      <c r="O671" s="31">
        <v>5105.9399999999996</v>
      </c>
      <c r="P671" s="31">
        <v>1706.17</v>
      </c>
      <c r="Q671" s="31">
        <v>1912.43</v>
      </c>
      <c r="R671" s="31">
        <v>2136.69</v>
      </c>
      <c r="S671" s="31">
        <v>2454.8200000000002</v>
      </c>
      <c r="T671" s="32">
        <v>0</v>
      </c>
      <c r="U671" s="32">
        <v>260.82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2861.26</v>
      </c>
      <c r="E672" s="31">
        <v>3224.8</v>
      </c>
      <c r="F672" s="31">
        <v>3819.79</v>
      </c>
      <c r="G672" s="31">
        <v>5140.8100000000004</v>
      </c>
      <c r="H672" s="31">
        <v>1741.04</v>
      </c>
      <c r="I672" s="31">
        <v>1947.3</v>
      </c>
      <c r="J672" s="31">
        <v>2171.56</v>
      </c>
      <c r="K672" s="31">
        <v>2489.69</v>
      </c>
      <c r="L672" s="31">
        <v>2829.68</v>
      </c>
      <c r="M672" s="31">
        <v>3193.22</v>
      </c>
      <c r="N672" s="31">
        <v>3788.21</v>
      </c>
      <c r="O672" s="31">
        <v>5109.2299999999996</v>
      </c>
      <c r="P672" s="31">
        <v>1709.47</v>
      </c>
      <c r="Q672" s="31">
        <v>1915.73</v>
      </c>
      <c r="R672" s="31">
        <v>2139.9899999999998</v>
      </c>
      <c r="S672" s="31">
        <v>2458.12</v>
      </c>
      <c r="T672" s="32">
        <v>0</v>
      </c>
      <c r="U672" s="32">
        <v>250.92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2868.18</v>
      </c>
      <c r="E673" s="31">
        <v>3231.72</v>
      </c>
      <c r="F673" s="31">
        <v>3826.71</v>
      </c>
      <c r="G673" s="31">
        <v>5147.7299999999996</v>
      </c>
      <c r="H673" s="31">
        <v>1747.96</v>
      </c>
      <c r="I673" s="31">
        <v>1954.22</v>
      </c>
      <c r="J673" s="31">
        <v>2178.48</v>
      </c>
      <c r="K673" s="31">
        <v>2496.61</v>
      </c>
      <c r="L673" s="31">
        <v>2836.6</v>
      </c>
      <c r="M673" s="31">
        <v>3200.14</v>
      </c>
      <c r="N673" s="31">
        <v>3795.13</v>
      </c>
      <c r="O673" s="31">
        <v>5116.1499999999996</v>
      </c>
      <c r="P673" s="31">
        <v>1716.39</v>
      </c>
      <c r="Q673" s="31">
        <v>1922.65</v>
      </c>
      <c r="R673" s="31">
        <v>2146.91</v>
      </c>
      <c r="S673" s="31">
        <v>2465.04</v>
      </c>
      <c r="T673" s="32">
        <v>0</v>
      </c>
      <c r="U673" s="32">
        <v>310.60000000000002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2865.13</v>
      </c>
      <c r="E674" s="31">
        <v>3228.67</v>
      </c>
      <c r="F674" s="31">
        <v>3823.66</v>
      </c>
      <c r="G674" s="31">
        <v>5144.68</v>
      </c>
      <c r="H674" s="31">
        <v>1744.91</v>
      </c>
      <c r="I674" s="31">
        <v>1951.17</v>
      </c>
      <c r="J674" s="31">
        <v>2175.4299999999998</v>
      </c>
      <c r="K674" s="31">
        <v>2493.56</v>
      </c>
      <c r="L674" s="31">
        <v>2833.55</v>
      </c>
      <c r="M674" s="31">
        <v>3197.09</v>
      </c>
      <c r="N674" s="31">
        <v>3792.08</v>
      </c>
      <c r="O674" s="31">
        <v>5113.1000000000004</v>
      </c>
      <c r="P674" s="31">
        <v>1713.34</v>
      </c>
      <c r="Q674" s="31">
        <v>1919.6</v>
      </c>
      <c r="R674" s="31">
        <v>2143.86</v>
      </c>
      <c r="S674" s="31">
        <v>2461.9899999999998</v>
      </c>
      <c r="T674" s="32">
        <v>0</v>
      </c>
      <c r="U674" s="32">
        <v>340.89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2864.45</v>
      </c>
      <c r="E675" s="31">
        <v>3227.99</v>
      </c>
      <c r="F675" s="31">
        <v>3822.98</v>
      </c>
      <c r="G675" s="31">
        <v>5144</v>
      </c>
      <c r="H675" s="31">
        <v>1744.24</v>
      </c>
      <c r="I675" s="31">
        <v>1950.5</v>
      </c>
      <c r="J675" s="31">
        <v>2174.7600000000002</v>
      </c>
      <c r="K675" s="31">
        <v>2492.89</v>
      </c>
      <c r="L675" s="31">
        <v>2832.88</v>
      </c>
      <c r="M675" s="31">
        <v>3196.42</v>
      </c>
      <c r="N675" s="31">
        <v>3791.41</v>
      </c>
      <c r="O675" s="31">
        <v>5112.43</v>
      </c>
      <c r="P675" s="31">
        <v>1712.66</v>
      </c>
      <c r="Q675" s="31">
        <v>1918.92</v>
      </c>
      <c r="R675" s="31">
        <v>2143.1799999999998</v>
      </c>
      <c r="S675" s="31">
        <v>2461.31</v>
      </c>
      <c r="T675" s="32">
        <v>0</v>
      </c>
      <c r="U675" s="32">
        <v>63.58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2861.37</v>
      </c>
      <c r="E676" s="31">
        <v>3224.91</v>
      </c>
      <c r="F676" s="31">
        <v>3819.9</v>
      </c>
      <c r="G676" s="31">
        <v>5140.92</v>
      </c>
      <c r="H676" s="31">
        <v>1741.15</v>
      </c>
      <c r="I676" s="31">
        <v>1947.41</v>
      </c>
      <c r="J676" s="31">
        <v>2171.67</v>
      </c>
      <c r="K676" s="31">
        <v>2489.8000000000002</v>
      </c>
      <c r="L676" s="31">
        <v>2829.8</v>
      </c>
      <c r="M676" s="31">
        <v>3193.34</v>
      </c>
      <c r="N676" s="31">
        <v>3788.33</v>
      </c>
      <c r="O676" s="31">
        <v>5109.3500000000004</v>
      </c>
      <c r="P676" s="31">
        <v>1709.58</v>
      </c>
      <c r="Q676" s="31">
        <v>1915.84</v>
      </c>
      <c r="R676" s="31">
        <v>2140.1</v>
      </c>
      <c r="S676" s="31">
        <v>2458.23</v>
      </c>
      <c r="T676" s="32">
        <v>0</v>
      </c>
      <c r="U676" s="32">
        <v>24.94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2881.8</v>
      </c>
      <c r="E677" s="31">
        <v>3245.34</v>
      </c>
      <c r="F677" s="31">
        <v>3840.33</v>
      </c>
      <c r="G677" s="31">
        <v>5161.3500000000004</v>
      </c>
      <c r="H677" s="31">
        <v>1761.58</v>
      </c>
      <c r="I677" s="31">
        <v>1967.84</v>
      </c>
      <c r="J677" s="31">
        <v>2192.1</v>
      </c>
      <c r="K677" s="31">
        <v>2510.23</v>
      </c>
      <c r="L677" s="31">
        <v>2850.23</v>
      </c>
      <c r="M677" s="31">
        <v>3213.77</v>
      </c>
      <c r="N677" s="31">
        <v>3808.76</v>
      </c>
      <c r="O677" s="31">
        <v>5129.78</v>
      </c>
      <c r="P677" s="31">
        <v>1730.01</v>
      </c>
      <c r="Q677" s="31">
        <v>1936.27</v>
      </c>
      <c r="R677" s="31">
        <v>2160.5300000000002</v>
      </c>
      <c r="S677" s="31">
        <v>2478.66</v>
      </c>
      <c r="T677" s="32">
        <v>0</v>
      </c>
      <c r="U677" s="32">
        <v>206.57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2880.96</v>
      </c>
      <c r="E678" s="31">
        <v>3244.5</v>
      </c>
      <c r="F678" s="31">
        <v>3839.49</v>
      </c>
      <c r="G678" s="31">
        <v>5160.51</v>
      </c>
      <c r="H678" s="31">
        <v>1760.74</v>
      </c>
      <c r="I678" s="31">
        <v>1967</v>
      </c>
      <c r="J678" s="31">
        <v>2191.2600000000002</v>
      </c>
      <c r="K678" s="31">
        <v>2509.39</v>
      </c>
      <c r="L678" s="31">
        <v>2849.39</v>
      </c>
      <c r="M678" s="31">
        <v>3212.93</v>
      </c>
      <c r="N678" s="31">
        <v>3807.92</v>
      </c>
      <c r="O678" s="31">
        <v>5128.9399999999996</v>
      </c>
      <c r="P678" s="31">
        <v>1729.17</v>
      </c>
      <c r="Q678" s="31">
        <v>1935.43</v>
      </c>
      <c r="R678" s="31">
        <v>2159.69</v>
      </c>
      <c r="S678" s="31">
        <v>2477.8200000000002</v>
      </c>
      <c r="T678" s="32">
        <v>0</v>
      </c>
      <c r="U678" s="32">
        <v>259.26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2869.33</v>
      </c>
      <c r="E679" s="31">
        <v>3232.87</v>
      </c>
      <c r="F679" s="31">
        <v>3827.86</v>
      </c>
      <c r="G679" s="31">
        <v>5148.88</v>
      </c>
      <c r="H679" s="31">
        <v>1749.11</v>
      </c>
      <c r="I679" s="31">
        <v>1955.37</v>
      </c>
      <c r="J679" s="31">
        <v>2179.63</v>
      </c>
      <c r="K679" s="31">
        <v>2497.7600000000002</v>
      </c>
      <c r="L679" s="31">
        <v>2837.75</v>
      </c>
      <c r="M679" s="31">
        <v>3201.29</v>
      </c>
      <c r="N679" s="31">
        <v>3796.28</v>
      </c>
      <c r="O679" s="31">
        <v>5117.3</v>
      </c>
      <c r="P679" s="31">
        <v>1717.53</v>
      </c>
      <c r="Q679" s="31">
        <v>1923.79</v>
      </c>
      <c r="R679" s="31">
        <v>2148.0500000000002</v>
      </c>
      <c r="S679" s="31">
        <v>2466.1799999999998</v>
      </c>
      <c r="T679" s="32">
        <v>0</v>
      </c>
      <c r="U679" s="32">
        <v>214.35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2696.71</v>
      </c>
      <c r="E680" s="31">
        <v>3060.25</v>
      </c>
      <c r="F680" s="31">
        <v>3655.24</v>
      </c>
      <c r="G680" s="31">
        <v>4976.26</v>
      </c>
      <c r="H680" s="31">
        <v>1576.49</v>
      </c>
      <c r="I680" s="31">
        <v>1782.75</v>
      </c>
      <c r="J680" s="31">
        <v>2007.01</v>
      </c>
      <c r="K680" s="31">
        <v>2325.14</v>
      </c>
      <c r="L680" s="31">
        <v>2665.13</v>
      </c>
      <c r="M680" s="31">
        <v>3028.67</v>
      </c>
      <c r="N680" s="31">
        <v>3623.66</v>
      </c>
      <c r="O680" s="31">
        <v>4944.68</v>
      </c>
      <c r="P680" s="31">
        <v>1544.92</v>
      </c>
      <c r="Q680" s="31">
        <v>1751.18</v>
      </c>
      <c r="R680" s="31">
        <v>1975.44</v>
      </c>
      <c r="S680" s="31">
        <v>2293.5700000000002</v>
      </c>
      <c r="T680" s="32">
        <v>0</v>
      </c>
      <c r="U680" s="32">
        <v>445.02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2501.6799999999998</v>
      </c>
      <c r="E681" s="31">
        <v>2865.22</v>
      </c>
      <c r="F681" s="31">
        <v>3460.21</v>
      </c>
      <c r="G681" s="31">
        <v>4781.2299999999996</v>
      </c>
      <c r="H681" s="31">
        <v>1381.48</v>
      </c>
      <c r="I681" s="31">
        <v>1587.74</v>
      </c>
      <c r="J681" s="31">
        <v>1812</v>
      </c>
      <c r="K681" s="31">
        <v>2130.13</v>
      </c>
      <c r="L681" s="31">
        <v>2470.1</v>
      </c>
      <c r="M681" s="31">
        <v>2833.64</v>
      </c>
      <c r="N681" s="31">
        <v>3428.63</v>
      </c>
      <c r="O681" s="31">
        <v>4749.6499999999996</v>
      </c>
      <c r="P681" s="31">
        <v>1349.9</v>
      </c>
      <c r="Q681" s="31">
        <v>1556.16</v>
      </c>
      <c r="R681" s="31">
        <v>1780.42</v>
      </c>
      <c r="S681" s="31">
        <v>2098.5500000000002</v>
      </c>
      <c r="T681" s="32">
        <v>0</v>
      </c>
      <c r="U681" s="32">
        <v>178.54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2334.2399999999998</v>
      </c>
      <c r="E682" s="31">
        <v>2697.78</v>
      </c>
      <c r="F682" s="31">
        <v>3292.77</v>
      </c>
      <c r="G682" s="31">
        <v>4613.79</v>
      </c>
      <c r="H682" s="31">
        <v>1214.04</v>
      </c>
      <c r="I682" s="31">
        <v>1420.3</v>
      </c>
      <c r="J682" s="31">
        <v>1644.56</v>
      </c>
      <c r="K682" s="31">
        <v>1962.69</v>
      </c>
      <c r="L682" s="31">
        <v>2302.66</v>
      </c>
      <c r="M682" s="31">
        <v>2666.2</v>
      </c>
      <c r="N682" s="31">
        <v>3261.19</v>
      </c>
      <c r="O682" s="31">
        <v>4582.21</v>
      </c>
      <c r="P682" s="31">
        <v>1182.47</v>
      </c>
      <c r="Q682" s="31">
        <v>1388.73</v>
      </c>
      <c r="R682" s="31">
        <v>1612.99</v>
      </c>
      <c r="S682" s="31">
        <v>1931.12</v>
      </c>
      <c r="T682" s="32">
        <v>0</v>
      </c>
      <c r="U682" s="32">
        <v>327.66000000000003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2290.13</v>
      </c>
      <c r="E683" s="31">
        <v>2653.67</v>
      </c>
      <c r="F683" s="31">
        <v>3248.66</v>
      </c>
      <c r="G683" s="31">
        <v>4569.68</v>
      </c>
      <c r="H683" s="31">
        <v>1169.94</v>
      </c>
      <c r="I683" s="31">
        <v>1376.2</v>
      </c>
      <c r="J683" s="31">
        <v>1600.46</v>
      </c>
      <c r="K683" s="31">
        <v>1918.59</v>
      </c>
      <c r="L683" s="31">
        <v>2258.56</v>
      </c>
      <c r="M683" s="31">
        <v>2622.1</v>
      </c>
      <c r="N683" s="31">
        <v>3217.09</v>
      </c>
      <c r="O683" s="31">
        <v>4538.1099999999997</v>
      </c>
      <c r="P683" s="31">
        <v>1138.3699999999999</v>
      </c>
      <c r="Q683" s="31">
        <v>1344.63</v>
      </c>
      <c r="R683" s="31">
        <v>1568.89</v>
      </c>
      <c r="S683" s="31">
        <v>1887.02</v>
      </c>
      <c r="T683" s="32">
        <v>0</v>
      </c>
      <c r="U683" s="32">
        <v>136.1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2213.21</v>
      </c>
      <c r="E684" s="31">
        <v>2576.75</v>
      </c>
      <c r="F684" s="31">
        <v>3171.74</v>
      </c>
      <c r="G684" s="31">
        <v>4492.76</v>
      </c>
      <c r="H684" s="31">
        <v>1093.03</v>
      </c>
      <c r="I684" s="31">
        <v>1299.29</v>
      </c>
      <c r="J684" s="31">
        <v>1523.55</v>
      </c>
      <c r="K684" s="31">
        <v>1841.68</v>
      </c>
      <c r="L684" s="31">
        <v>2181.64</v>
      </c>
      <c r="M684" s="31">
        <v>2545.1799999999998</v>
      </c>
      <c r="N684" s="31">
        <v>3140.17</v>
      </c>
      <c r="O684" s="31">
        <v>4461.1899999999996</v>
      </c>
      <c r="P684" s="31">
        <v>1061.45</v>
      </c>
      <c r="Q684" s="31">
        <v>1267.71</v>
      </c>
      <c r="R684" s="31">
        <v>1491.97</v>
      </c>
      <c r="S684" s="31">
        <v>1810.1</v>
      </c>
      <c r="T684" s="32">
        <v>0</v>
      </c>
      <c r="U684" s="32">
        <v>88.28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2198.6</v>
      </c>
      <c r="E685" s="31">
        <v>2562.14</v>
      </c>
      <c r="F685" s="31">
        <v>3157.13</v>
      </c>
      <c r="G685" s="31">
        <v>4478.1499999999996</v>
      </c>
      <c r="H685" s="31">
        <v>1078.4100000000001</v>
      </c>
      <c r="I685" s="31">
        <v>1284.67</v>
      </c>
      <c r="J685" s="31">
        <v>1508.93</v>
      </c>
      <c r="K685" s="31">
        <v>1827.06</v>
      </c>
      <c r="L685" s="31">
        <v>2167.02</v>
      </c>
      <c r="M685" s="31">
        <v>2530.56</v>
      </c>
      <c r="N685" s="31">
        <v>3125.55</v>
      </c>
      <c r="O685" s="31">
        <v>4446.57</v>
      </c>
      <c r="P685" s="31">
        <v>1046.8399999999999</v>
      </c>
      <c r="Q685" s="31">
        <v>1253.0999999999999</v>
      </c>
      <c r="R685" s="31">
        <v>1477.36</v>
      </c>
      <c r="S685" s="31">
        <v>1795.49</v>
      </c>
      <c r="T685" s="32">
        <v>0</v>
      </c>
      <c r="U685" s="32">
        <v>55.13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2246.1999999999998</v>
      </c>
      <c r="E686" s="31">
        <v>2609.7399999999998</v>
      </c>
      <c r="F686" s="31">
        <v>3204.73</v>
      </c>
      <c r="G686" s="31">
        <v>4525.75</v>
      </c>
      <c r="H686" s="31">
        <v>1126.01</v>
      </c>
      <c r="I686" s="31">
        <v>1332.27</v>
      </c>
      <c r="J686" s="31">
        <v>1556.53</v>
      </c>
      <c r="K686" s="31">
        <v>1874.66</v>
      </c>
      <c r="L686" s="31">
        <v>2214.63</v>
      </c>
      <c r="M686" s="31">
        <v>2578.17</v>
      </c>
      <c r="N686" s="31">
        <v>3173.16</v>
      </c>
      <c r="O686" s="31">
        <v>4494.18</v>
      </c>
      <c r="P686" s="31">
        <v>1094.44</v>
      </c>
      <c r="Q686" s="31">
        <v>1300.7</v>
      </c>
      <c r="R686" s="31">
        <v>1524.96</v>
      </c>
      <c r="S686" s="31">
        <v>1843.09</v>
      </c>
      <c r="T686" s="32">
        <v>0</v>
      </c>
      <c r="U686" s="32">
        <v>10.89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2404.02</v>
      </c>
      <c r="E687" s="31">
        <v>2767.56</v>
      </c>
      <c r="F687" s="31">
        <v>3362.55</v>
      </c>
      <c r="G687" s="31">
        <v>4683.57</v>
      </c>
      <c r="H687" s="31">
        <v>1283.83</v>
      </c>
      <c r="I687" s="31">
        <v>1490.09</v>
      </c>
      <c r="J687" s="31">
        <v>1714.35</v>
      </c>
      <c r="K687" s="31">
        <v>2032.48</v>
      </c>
      <c r="L687" s="31">
        <v>2372.4499999999998</v>
      </c>
      <c r="M687" s="31">
        <v>2735.99</v>
      </c>
      <c r="N687" s="31">
        <v>3330.98</v>
      </c>
      <c r="O687" s="31">
        <v>4652</v>
      </c>
      <c r="P687" s="31">
        <v>1252.25</v>
      </c>
      <c r="Q687" s="31">
        <v>1458.51</v>
      </c>
      <c r="R687" s="31">
        <v>1682.77</v>
      </c>
      <c r="S687" s="31">
        <v>2000.9</v>
      </c>
      <c r="T687" s="32">
        <v>116.33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2674.62</v>
      </c>
      <c r="E688" s="31">
        <v>3038.16</v>
      </c>
      <c r="F688" s="31">
        <v>3633.15</v>
      </c>
      <c r="G688" s="31">
        <v>4954.17</v>
      </c>
      <c r="H688" s="31">
        <v>1554.41</v>
      </c>
      <c r="I688" s="31">
        <v>1760.67</v>
      </c>
      <c r="J688" s="31">
        <v>1984.93</v>
      </c>
      <c r="K688" s="31">
        <v>2303.06</v>
      </c>
      <c r="L688" s="31">
        <v>2643.04</v>
      </c>
      <c r="M688" s="31">
        <v>3006.58</v>
      </c>
      <c r="N688" s="31">
        <v>3601.57</v>
      </c>
      <c r="O688" s="31">
        <v>4922.59</v>
      </c>
      <c r="P688" s="31">
        <v>1522.83</v>
      </c>
      <c r="Q688" s="31">
        <v>1729.09</v>
      </c>
      <c r="R688" s="31">
        <v>1953.35</v>
      </c>
      <c r="S688" s="31">
        <v>2271.48</v>
      </c>
      <c r="T688" s="32">
        <v>0</v>
      </c>
      <c r="U688" s="32">
        <v>336.7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2842.03</v>
      </c>
      <c r="E689" s="31">
        <v>3205.57</v>
      </c>
      <c r="F689" s="31">
        <v>3800.56</v>
      </c>
      <c r="G689" s="31">
        <v>5121.58</v>
      </c>
      <c r="H689" s="31">
        <v>1721.81</v>
      </c>
      <c r="I689" s="31">
        <v>1928.07</v>
      </c>
      <c r="J689" s="31">
        <v>2152.33</v>
      </c>
      <c r="K689" s="31">
        <v>2470.46</v>
      </c>
      <c r="L689" s="31">
        <v>2810.45</v>
      </c>
      <c r="M689" s="31">
        <v>3173.99</v>
      </c>
      <c r="N689" s="31">
        <v>3768.98</v>
      </c>
      <c r="O689" s="31">
        <v>5090</v>
      </c>
      <c r="P689" s="31">
        <v>1690.24</v>
      </c>
      <c r="Q689" s="31">
        <v>1896.5</v>
      </c>
      <c r="R689" s="31">
        <v>2120.7600000000002</v>
      </c>
      <c r="S689" s="31">
        <v>2438.89</v>
      </c>
      <c r="T689" s="32">
        <v>0</v>
      </c>
      <c r="U689" s="32">
        <v>95.63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2907.69</v>
      </c>
      <c r="E690" s="31">
        <v>3271.23</v>
      </c>
      <c r="F690" s="31">
        <v>3866.22</v>
      </c>
      <c r="G690" s="31">
        <v>5187.24</v>
      </c>
      <c r="H690" s="31">
        <v>1787.47</v>
      </c>
      <c r="I690" s="31">
        <v>1993.73</v>
      </c>
      <c r="J690" s="31">
        <v>2217.9899999999998</v>
      </c>
      <c r="K690" s="31">
        <v>2536.12</v>
      </c>
      <c r="L690" s="31">
        <v>2876.11</v>
      </c>
      <c r="M690" s="31">
        <v>3239.65</v>
      </c>
      <c r="N690" s="31">
        <v>3834.64</v>
      </c>
      <c r="O690" s="31">
        <v>5155.66</v>
      </c>
      <c r="P690" s="31">
        <v>1755.89</v>
      </c>
      <c r="Q690" s="31">
        <v>1962.15</v>
      </c>
      <c r="R690" s="31">
        <v>2186.41</v>
      </c>
      <c r="S690" s="31">
        <v>2504.54</v>
      </c>
      <c r="T690" s="32">
        <v>0</v>
      </c>
      <c r="U690" s="32">
        <v>16.07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2928.88</v>
      </c>
      <c r="E691" s="31">
        <v>3292.42</v>
      </c>
      <c r="F691" s="31">
        <v>3887.41</v>
      </c>
      <c r="G691" s="31">
        <v>5208.43</v>
      </c>
      <c r="H691" s="31">
        <v>1808.65</v>
      </c>
      <c r="I691" s="31">
        <v>2014.91</v>
      </c>
      <c r="J691" s="31">
        <v>2239.17</v>
      </c>
      <c r="K691" s="31">
        <v>2557.3000000000002</v>
      </c>
      <c r="L691" s="31">
        <v>2897.3</v>
      </c>
      <c r="M691" s="31">
        <v>3260.84</v>
      </c>
      <c r="N691" s="31">
        <v>3855.83</v>
      </c>
      <c r="O691" s="31">
        <v>5176.8500000000004</v>
      </c>
      <c r="P691" s="31">
        <v>1777.08</v>
      </c>
      <c r="Q691" s="31">
        <v>1983.34</v>
      </c>
      <c r="R691" s="31">
        <v>2207.6</v>
      </c>
      <c r="S691" s="31">
        <v>2525.73</v>
      </c>
      <c r="T691" s="32">
        <v>0</v>
      </c>
      <c r="U691" s="32">
        <v>90.17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3238.03</v>
      </c>
      <c r="E692" s="31">
        <v>3601.57</v>
      </c>
      <c r="F692" s="31">
        <v>4196.5600000000004</v>
      </c>
      <c r="G692" s="31">
        <v>5517.58</v>
      </c>
      <c r="H692" s="31">
        <v>2117.79</v>
      </c>
      <c r="I692" s="31">
        <v>2324.0500000000002</v>
      </c>
      <c r="J692" s="31">
        <v>2548.31</v>
      </c>
      <c r="K692" s="31">
        <v>2866.44</v>
      </c>
      <c r="L692" s="31">
        <v>3206.45</v>
      </c>
      <c r="M692" s="31">
        <v>3569.99</v>
      </c>
      <c r="N692" s="31">
        <v>4164.9799999999996</v>
      </c>
      <c r="O692" s="31">
        <v>5486</v>
      </c>
      <c r="P692" s="31">
        <v>2086.2199999999998</v>
      </c>
      <c r="Q692" s="31">
        <v>2292.48</v>
      </c>
      <c r="R692" s="31">
        <v>2516.7399999999998</v>
      </c>
      <c r="S692" s="31">
        <v>2834.87</v>
      </c>
      <c r="T692" s="32">
        <v>0</v>
      </c>
      <c r="U692" s="32">
        <v>412.41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3369.43</v>
      </c>
      <c r="E693" s="31">
        <v>3732.97</v>
      </c>
      <c r="F693" s="31">
        <v>4327.96</v>
      </c>
      <c r="G693" s="31">
        <v>5648.98</v>
      </c>
      <c r="H693" s="31">
        <v>2249.19</v>
      </c>
      <c r="I693" s="31">
        <v>2455.4499999999998</v>
      </c>
      <c r="J693" s="31">
        <v>2679.71</v>
      </c>
      <c r="K693" s="31">
        <v>2997.84</v>
      </c>
      <c r="L693" s="31">
        <v>3337.85</v>
      </c>
      <c r="M693" s="31">
        <v>3701.39</v>
      </c>
      <c r="N693" s="31">
        <v>4296.38</v>
      </c>
      <c r="O693" s="31">
        <v>5617.4</v>
      </c>
      <c r="P693" s="31">
        <v>2217.61</v>
      </c>
      <c r="Q693" s="31">
        <v>2423.87</v>
      </c>
      <c r="R693" s="31">
        <v>2648.13</v>
      </c>
      <c r="S693" s="31">
        <v>2966.26</v>
      </c>
      <c r="T693" s="32">
        <v>0</v>
      </c>
      <c r="U693" s="32">
        <v>495.48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3360.78</v>
      </c>
      <c r="E694" s="31">
        <v>3724.32</v>
      </c>
      <c r="F694" s="31">
        <v>4319.3100000000004</v>
      </c>
      <c r="G694" s="31">
        <v>5640.33</v>
      </c>
      <c r="H694" s="31">
        <v>2240.54</v>
      </c>
      <c r="I694" s="31">
        <v>2446.8000000000002</v>
      </c>
      <c r="J694" s="31">
        <v>2671.06</v>
      </c>
      <c r="K694" s="31">
        <v>2989.19</v>
      </c>
      <c r="L694" s="31">
        <v>3329.2</v>
      </c>
      <c r="M694" s="31">
        <v>3692.74</v>
      </c>
      <c r="N694" s="31">
        <v>4287.7299999999996</v>
      </c>
      <c r="O694" s="31">
        <v>5608.75</v>
      </c>
      <c r="P694" s="31">
        <v>2208.96</v>
      </c>
      <c r="Q694" s="31">
        <v>2415.2199999999998</v>
      </c>
      <c r="R694" s="31">
        <v>2639.48</v>
      </c>
      <c r="S694" s="31">
        <v>2957.61</v>
      </c>
      <c r="T694" s="32">
        <v>0</v>
      </c>
      <c r="U694" s="32">
        <v>437.27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3341.3</v>
      </c>
      <c r="E695" s="31">
        <v>3704.84</v>
      </c>
      <c r="F695" s="31">
        <v>4299.83</v>
      </c>
      <c r="G695" s="31">
        <v>5620.85</v>
      </c>
      <c r="H695" s="31">
        <v>2221.06</v>
      </c>
      <c r="I695" s="31">
        <v>2427.3200000000002</v>
      </c>
      <c r="J695" s="31">
        <v>2651.58</v>
      </c>
      <c r="K695" s="31">
        <v>2969.71</v>
      </c>
      <c r="L695" s="31">
        <v>3309.73</v>
      </c>
      <c r="M695" s="31">
        <v>3673.27</v>
      </c>
      <c r="N695" s="31">
        <v>4268.26</v>
      </c>
      <c r="O695" s="31">
        <v>5589.28</v>
      </c>
      <c r="P695" s="31">
        <v>2189.4899999999998</v>
      </c>
      <c r="Q695" s="31">
        <v>2395.75</v>
      </c>
      <c r="R695" s="31">
        <v>2620.0100000000002</v>
      </c>
      <c r="S695" s="31">
        <v>2938.14</v>
      </c>
      <c r="T695" s="32">
        <v>0</v>
      </c>
      <c r="U695" s="32">
        <v>480.23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3353.19</v>
      </c>
      <c r="E696" s="31">
        <v>3716.73</v>
      </c>
      <c r="F696" s="31">
        <v>4311.72</v>
      </c>
      <c r="G696" s="31">
        <v>5632.74</v>
      </c>
      <c r="H696" s="31">
        <v>2232.94</v>
      </c>
      <c r="I696" s="31">
        <v>2439.1999999999998</v>
      </c>
      <c r="J696" s="31">
        <v>2663.46</v>
      </c>
      <c r="K696" s="31">
        <v>2981.59</v>
      </c>
      <c r="L696" s="31">
        <v>3321.61</v>
      </c>
      <c r="M696" s="31">
        <v>3685.15</v>
      </c>
      <c r="N696" s="31">
        <v>4280.1400000000003</v>
      </c>
      <c r="O696" s="31">
        <v>5601.16</v>
      </c>
      <c r="P696" s="31">
        <v>2201.37</v>
      </c>
      <c r="Q696" s="31">
        <v>2407.63</v>
      </c>
      <c r="R696" s="31">
        <v>2631.89</v>
      </c>
      <c r="S696" s="31">
        <v>2950.02</v>
      </c>
      <c r="T696" s="32">
        <v>0</v>
      </c>
      <c r="U696" s="32">
        <v>484.57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3402.97</v>
      </c>
      <c r="E697" s="31">
        <v>3766.51</v>
      </c>
      <c r="F697" s="31">
        <v>4361.5</v>
      </c>
      <c r="G697" s="31">
        <v>5682.52</v>
      </c>
      <c r="H697" s="31">
        <v>2282.73</v>
      </c>
      <c r="I697" s="31">
        <v>2488.9899999999998</v>
      </c>
      <c r="J697" s="31">
        <v>2713.25</v>
      </c>
      <c r="K697" s="31">
        <v>3031.38</v>
      </c>
      <c r="L697" s="31">
        <v>3371.4</v>
      </c>
      <c r="M697" s="31">
        <v>3734.94</v>
      </c>
      <c r="N697" s="31">
        <v>4329.93</v>
      </c>
      <c r="O697" s="31">
        <v>5650.95</v>
      </c>
      <c r="P697" s="31">
        <v>2251.15</v>
      </c>
      <c r="Q697" s="31">
        <v>2457.41</v>
      </c>
      <c r="R697" s="31">
        <v>2681.67</v>
      </c>
      <c r="S697" s="31">
        <v>2999.8</v>
      </c>
      <c r="T697" s="32">
        <v>0</v>
      </c>
      <c r="U697" s="32">
        <v>615.21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3433.6</v>
      </c>
      <c r="E698" s="31">
        <v>3797.14</v>
      </c>
      <c r="F698" s="31">
        <v>4392.13</v>
      </c>
      <c r="G698" s="31">
        <v>5713.15</v>
      </c>
      <c r="H698" s="31">
        <v>2313.35</v>
      </c>
      <c r="I698" s="31">
        <v>2519.61</v>
      </c>
      <c r="J698" s="31">
        <v>2743.87</v>
      </c>
      <c r="K698" s="31">
        <v>3062</v>
      </c>
      <c r="L698" s="31">
        <v>3402.02</v>
      </c>
      <c r="M698" s="31">
        <v>3765.56</v>
      </c>
      <c r="N698" s="31">
        <v>4360.55</v>
      </c>
      <c r="O698" s="31">
        <v>5681.57</v>
      </c>
      <c r="P698" s="31">
        <v>2281.77</v>
      </c>
      <c r="Q698" s="31">
        <v>2488.0300000000002</v>
      </c>
      <c r="R698" s="31">
        <v>2712.29</v>
      </c>
      <c r="S698" s="31">
        <v>3030.42</v>
      </c>
      <c r="T698" s="32">
        <v>0</v>
      </c>
      <c r="U698" s="32">
        <v>643.91999999999996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3310.19</v>
      </c>
      <c r="E699" s="31">
        <v>3673.73</v>
      </c>
      <c r="F699" s="31">
        <v>4268.72</v>
      </c>
      <c r="G699" s="31">
        <v>5589.74</v>
      </c>
      <c r="H699" s="31">
        <v>2189.9499999999998</v>
      </c>
      <c r="I699" s="31">
        <v>2396.21</v>
      </c>
      <c r="J699" s="31">
        <v>2620.4699999999998</v>
      </c>
      <c r="K699" s="31">
        <v>2938.6</v>
      </c>
      <c r="L699" s="31">
        <v>3278.61</v>
      </c>
      <c r="M699" s="31">
        <v>3642.15</v>
      </c>
      <c r="N699" s="31">
        <v>4237.1400000000003</v>
      </c>
      <c r="O699" s="31">
        <v>5558.16</v>
      </c>
      <c r="P699" s="31">
        <v>2158.37</v>
      </c>
      <c r="Q699" s="31">
        <v>2364.63</v>
      </c>
      <c r="R699" s="31">
        <v>2588.89</v>
      </c>
      <c r="S699" s="31">
        <v>2907.02</v>
      </c>
      <c r="T699" s="32">
        <v>0</v>
      </c>
      <c r="U699" s="32">
        <v>477.7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2876.68</v>
      </c>
      <c r="E700" s="31">
        <v>3240.22</v>
      </c>
      <c r="F700" s="31">
        <v>3835.21</v>
      </c>
      <c r="G700" s="31">
        <v>5156.2299999999996</v>
      </c>
      <c r="H700" s="31">
        <v>1756.46</v>
      </c>
      <c r="I700" s="31">
        <v>1962.72</v>
      </c>
      <c r="J700" s="31">
        <v>2186.98</v>
      </c>
      <c r="K700" s="31">
        <v>2505.11</v>
      </c>
      <c r="L700" s="31">
        <v>2845.1</v>
      </c>
      <c r="M700" s="31">
        <v>3208.64</v>
      </c>
      <c r="N700" s="31">
        <v>3803.63</v>
      </c>
      <c r="O700" s="31">
        <v>5124.6499999999996</v>
      </c>
      <c r="P700" s="31">
        <v>1724.88</v>
      </c>
      <c r="Q700" s="31">
        <v>1931.14</v>
      </c>
      <c r="R700" s="31">
        <v>2155.4</v>
      </c>
      <c r="S700" s="31">
        <v>2473.5300000000002</v>
      </c>
      <c r="T700" s="32">
        <v>0</v>
      </c>
      <c r="U700" s="32">
        <v>148.1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3394.03</v>
      </c>
      <c r="E701" s="31">
        <v>3757.57</v>
      </c>
      <c r="F701" s="31">
        <v>4352.5600000000004</v>
      </c>
      <c r="G701" s="31">
        <v>5673.58</v>
      </c>
      <c r="H701" s="31">
        <v>2273.7800000000002</v>
      </c>
      <c r="I701" s="31">
        <v>2480.04</v>
      </c>
      <c r="J701" s="31">
        <v>2704.3</v>
      </c>
      <c r="K701" s="31">
        <v>3022.43</v>
      </c>
      <c r="L701" s="31">
        <v>3362.45</v>
      </c>
      <c r="M701" s="31">
        <v>3725.99</v>
      </c>
      <c r="N701" s="31">
        <v>4320.9799999999996</v>
      </c>
      <c r="O701" s="31">
        <v>5642</v>
      </c>
      <c r="P701" s="31">
        <v>2242.21</v>
      </c>
      <c r="Q701" s="31">
        <v>2448.4699999999998</v>
      </c>
      <c r="R701" s="31">
        <v>2672.73</v>
      </c>
      <c r="S701" s="31">
        <v>2990.86</v>
      </c>
      <c r="T701" s="32">
        <v>0</v>
      </c>
      <c r="U701" s="32">
        <v>788.86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3412.62</v>
      </c>
      <c r="E702" s="31">
        <v>3776.16</v>
      </c>
      <c r="F702" s="31">
        <v>4371.1499999999996</v>
      </c>
      <c r="G702" s="31">
        <v>5692.17</v>
      </c>
      <c r="H702" s="31">
        <v>2292.38</v>
      </c>
      <c r="I702" s="31">
        <v>2498.64</v>
      </c>
      <c r="J702" s="31">
        <v>2722.9</v>
      </c>
      <c r="K702" s="31">
        <v>3041.03</v>
      </c>
      <c r="L702" s="31">
        <v>3381.05</v>
      </c>
      <c r="M702" s="31">
        <v>3744.59</v>
      </c>
      <c r="N702" s="31">
        <v>4339.58</v>
      </c>
      <c r="O702" s="31">
        <v>5660.6</v>
      </c>
      <c r="P702" s="31">
        <v>2260.8000000000002</v>
      </c>
      <c r="Q702" s="31">
        <v>2467.06</v>
      </c>
      <c r="R702" s="31">
        <v>2691.32</v>
      </c>
      <c r="S702" s="31">
        <v>3009.45</v>
      </c>
      <c r="T702" s="32">
        <v>0</v>
      </c>
      <c r="U702" s="32">
        <v>843.81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2888.9</v>
      </c>
      <c r="E703" s="31">
        <v>3252.44</v>
      </c>
      <c r="F703" s="31">
        <v>3847.43</v>
      </c>
      <c r="G703" s="31">
        <v>5168.45</v>
      </c>
      <c r="H703" s="31">
        <v>1768.68</v>
      </c>
      <c r="I703" s="31">
        <v>1974.94</v>
      </c>
      <c r="J703" s="31">
        <v>2199.1999999999998</v>
      </c>
      <c r="K703" s="31">
        <v>2517.33</v>
      </c>
      <c r="L703" s="31">
        <v>2857.32</v>
      </c>
      <c r="M703" s="31">
        <v>3220.86</v>
      </c>
      <c r="N703" s="31">
        <v>3815.85</v>
      </c>
      <c r="O703" s="31">
        <v>5136.87</v>
      </c>
      <c r="P703" s="31">
        <v>1737.1</v>
      </c>
      <c r="Q703" s="31">
        <v>1943.36</v>
      </c>
      <c r="R703" s="31">
        <v>2167.62</v>
      </c>
      <c r="S703" s="31">
        <v>2485.75</v>
      </c>
      <c r="T703" s="32">
        <v>0</v>
      </c>
      <c r="U703" s="32">
        <v>682.41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2726.27</v>
      </c>
      <c r="E704" s="31">
        <v>3089.81</v>
      </c>
      <c r="F704" s="31">
        <v>3684.8</v>
      </c>
      <c r="G704" s="31">
        <v>5005.82</v>
      </c>
      <c r="H704" s="31">
        <v>1606.05</v>
      </c>
      <c r="I704" s="31">
        <v>1812.31</v>
      </c>
      <c r="J704" s="31">
        <v>2036.57</v>
      </c>
      <c r="K704" s="31">
        <v>2354.6999999999998</v>
      </c>
      <c r="L704" s="31">
        <v>2694.69</v>
      </c>
      <c r="M704" s="31">
        <v>3058.23</v>
      </c>
      <c r="N704" s="31">
        <v>3653.22</v>
      </c>
      <c r="O704" s="31">
        <v>4974.24</v>
      </c>
      <c r="P704" s="31">
        <v>1574.48</v>
      </c>
      <c r="Q704" s="31">
        <v>1780.74</v>
      </c>
      <c r="R704" s="31">
        <v>2005</v>
      </c>
      <c r="S704" s="31">
        <v>2323.13</v>
      </c>
      <c r="T704" s="32">
        <v>0</v>
      </c>
      <c r="U704" s="32">
        <v>574.66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2459.2199999999998</v>
      </c>
      <c r="E705" s="31">
        <v>2822.76</v>
      </c>
      <c r="F705" s="31">
        <v>3417.75</v>
      </c>
      <c r="G705" s="31">
        <v>4738.7700000000004</v>
      </c>
      <c r="H705" s="30">
        <v>1339.02</v>
      </c>
      <c r="I705" s="30">
        <v>1545.28</v>
      </c>
      <c r="J705" s="30">
        <v>1769.54</v>
      </c>
      <c r="K705" s="30">
        <v>2087.67</v>
      </c>
      <c r="L705" s="35">
        <v>2427.65</v>
      </c>
      <c r="M705" s="35">
        <v>2791.19</v>
      </c>
      <c r="N705" s="35">
        <v>3386.18</v>
      </c>
      <c r="O705" s="35">
        <v>4707.2</v>
      </c>
      <c r="P705" s="30">
        <v>1307.45</v>
      </c>
      <c r="Q705" s="30">
        <v>1513.71</v>
      </c>
      <c r="R705" s="30">
        <v>1737.97</v>
      </c>
      <c r="S705" s="30">
        <v>2056.1</v>
      </c>
      <c r="T705" s="32">
        <v>0</v>
      </c>
      <c r="U705" s="32">
        <v>410.85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2292.85</v>
      </c>
      <c r="E706" s="31">
        <v>2656.39</v>
      </c>
      <c r="F706" s="31">
        <v>3251.38</v>
      </c>
      <c r="G706" s="31">
        <v>4572.3999999999996</v>
      </c>
      <c r="H706" s="30">
        <v>1172.6500000000001</v>
      </c>
      <c r="I706" s="30">
        <v>1378.91</v>
      </c>
      <c r="J706" s="30">
        <v>1603.17</v>
      </c>
      <c r="K706" s="30">
        <v>1921.3</v>
      </c>
      <c r="L706" s="35">
        <v>2261.27</v>
      </c>
      <c r="M706" s="35">
        <v>2624.81</v>
      </c>
      <c r="N706" s="35">
        <v>3219.8</v>
      </c>
      <c r="O706" s="35">
        <v>4540.82</v>
      </c>
      <c r="P706" s="30">
        <v>1141.08</v>
      </c>
      <c r="Q706" s="30">
        <v>1347.34</v>
      </c>
      <c r="R706" s="30">
        <v>1571.6</v>
      </c>
      <c r="S706" s="30">
        <v>1889.73</v>
      </c>
      <c r="T706" s="32">
        <v>0</v>
      </c>
      <c r="U706" s="32">
        <v>578.52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2243.61</v>
      </c>
      <c r="E707" s="31">
        <v>2607.15</v>
      </c>
      <c r="F707" s="31">
        <v>3202.14</v>
      </c>
      <c r="G707" s="31">
        <v>4523.16</v>
      </c>
      <c r="H707" s="30">
        <v>1123.42</v>
      </c>
      <c r="I707" s="30">
        <v>1329.68</v>
      </c>
      <c r="J707" s="30">
        <v>1553.94</v>
      </c>
      <c r="K707" s="30">
        <v>1872.07</v>
      </c>
      <c r="L707" s="35">
        <v>2212.04</v>
      </c>
      <c r="M707" s="35">
        <v>2575.58</v>
      </c>
      <c r="N707" s="35">
        <v>3170.57</v>
      </c>
      <c r="O707" s="35">
        <v>4491.59</v>
      </c>
      <c r="P707" s="30">
        <v>1091.8499999999999</v>
      </c>
      <c r="Q707" s="30">
        <v>1298.1099999999999</v>
      </c>
      <c r="R707" s="30">
        <v>1522.37</v>
      </c>
      <c r="S707" s="30">
        <v>1840.5</v>
      </c>
      <c r="T707" s="32">
        <v>0</v>
      </c>
      <c r="U707" s="32">
        <v>1046.43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2185.15</v>
      </c>
      <c r="E708" s="31">
        <v>2548.69</v>
      </c>
      <c r="F708" s="31">
        <v>3143.68</v>
      </c>
      <c r="G708" s="31">
        <v>4464.7</v>
      </c>
      <c r="H708" s="30">
        <v>1064.96</v>
      </c>
      <c r="I708" s="30">
        <v>1271.22</v>
      </c>
      <c r="J708" s="30">
        <v>1495.48</v>
      </c>
      <c r="K708" s="30">
        <v>1813.61</v>
      </c>
      <c r="L708" s="35">
        <v>2153.5700000000002</v>
      </c>
      <c r="M708" s="35">
        <v>2517.11</v>
      </c>
      <c r="N708" s="35">
        <v>3112.1</v>
      </c>
      <c r="O708" s="35">
        <v>4433.12</v>
      </c>
      <c r="P708" s="30">
        <v>1033.3900000000001</v>
      </c>
      <c r="Q708" s="30">
        <v>1239.6500000000001</v>
      </c>
      <c r="R708" s="30">
        <v>1463.91</v>
      </c>
      <c r="S708" s="30">
        <v>1782.04</v>
      </c>
      <c r="T708" s="32">
        <v>0</v>
      </c>
      <c r="U708" s="32">
        <v>624.24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2187.0700000000002</v>
      </c>
      <c r="E709" s="31">
        <v>2550.61</v>
      </c>
      <c r="F709" s="31">
        <v>3145.6</v>
      </c>
      <c r="G709" s="31">
        <v>4466.62</v>
      </c>
      <c r="H709" s="30">
        <v>1066.8900000000001</v>
      </c>
      <c r="I709" s="30">
        <v>1273.1500000000001</v>
      </c>
      <c r="J709" s="30">
        <v>1497.41</v>
      </c>
      <c r="K709" s="30">
        <v>1815.54</v>
      </c>
      <c r="L709" s="35">
        <v>2155.5</v>
      </c>
      <c r="M709" s="35">
        <v>2519.04</v>
      </c>
      <c r="N709" s="35">
        <v>3114.03</v>
      </c>
      <c r="O709" s="35">
        <v>4435.05</v>
      </c>
      <c r="P709" s="30">
        <v>1035.31</v>
      </c>
      <c r="Q709" s="30">
        <v>1241.57</v>
      </c>
      <c r="R709" s="30">
        <v>1465.83</v>
      </c>
      <c r="S709" s="30">
        <v>1783.96</v>
      </c>
      <c r="T709" s="32">
        <v>0</v>
      </c>
      <c r="U709" s="32">
        <v>128.55000000000001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2241.71</v>
      </c>
      <c r="E710" s="31">
        <v>2605.25</v>
      </c>
      <c r="F710" s="31">
        <v>3200.24</v>
      </c>
      <c r="G710" s="31">
        <v>4521.26</v>
      </c>
      <c r="H710" s="30">
        <v>1121.52</v>
      </c>
      <c r="I710" s="30">
        <v>1327.78</v>
      </c>
      <c r="J710" s="30">
        <v>1552.04</v>
      </c>
      <c r="K710" s="30">
        <v>1870.17</v>
      </c>
      <c r="L710" s="35">
        <v>2210.13</v>
      </c>
      <c r="M710" s="35">
        <v>2573.67</v>
      </c>
      <c r="N710" s="35">
        <v>3168.66</v>
      </c>
      <c r="O710" s="35">
        <v>4489.68</v>
      </c>
      <c r="P710" s="30">
        <v>1089.95</v>
      </c>
      <c r="Q710" s="30">
        <v>1296.21</v>
      </c>
      <c r="R710" s="30">
        <v>1520.47</v>
      </c>
      <c r="S710" s="30">
        <v>1838.6</v>
      </c>
      <c r="T710" s="32">
        <v>0</v>
      </c>
      <c r="U710" s="32">
        <v>12.84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2391.0500000000002</v>
      </c>
      <c r="E711" s="31">
        <v>2754.59</v>
      </c>
      <c r="F711" s="31">
        <v>3349.58</v>
      </c>
      <c r="G711" s="31">
        <v>4670.6000000000004</v>
      </c>
      <c r="H711" s="30">
        <v>1270.8499999999999</v>
      </c>
      <c r="I711" s="30">
        <v>1477.11</v>
      </c>
      <c r="J711" s="30">
        <v>1701.37</v>
      </c>
      <c r="K711" s="30">
        <v>2019.5</v>
      </c>
      <c r="L711" s="35">
        <v>2359.4699999999998</v>
      </c>
      <c r="M711" s="35">
        <v>2723.01</v>
      </c>
      <c r="N711" s="35">
        <v>3318</v>
      </c>
      <c r="O711" s="35">
        <v>4639.0200000000004</v>
      </c>
      <c r="P711" s="30">
        <v>1239.27</v>
      </c>
      <c r="Q711" s="30">
        <v>1445.53</v>
      </c>
      <c r="R711" s="30">
        <v>1669.79</v>
      </c>
      <c r="S711" s="30">
        <v>1987.92</v>
      </c>
      <c r="T711" s="32">
        <v>15.73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2629.94</v>
      </c>
      <c r="E712" s="31">
        <v>2993.48</v>
      </c>
      <c r="F712" s="31">
        <v>3588.47</v>
      </c>
      <c r="G712" s="31">
        <v>4909.49</v>
      </c>
      <c r="H712" s="30">
        <v>1509.73</v>
      </c>
      <c r="I712" s="30">
        <v>1715.99</v>
      </c>
      <c r="J712" s="30">
        <v>1940.25</v>
      </c>
      <c r="K712" s="30">
        <v>2258.38</v>
      </c>
      <c r="L712" s="35">
        <v>2598.36</v>
      </c>
      <c r="M712" s="35">
        <v>2961.9</v>
      </c>
      <c r="N712" s="35">
        <v>3556.89</v>
      </c>
      <c r="O712" s="35">
        <v>4877.91</v>
      </c>
      <c r="P712" s="30">
        <v>1478.16</v>
      </c>
      <c r="Q712" s="30">
        <v>1684.42</v>
      </c>
      <c r="R712" s="30">
        <v>1908.68</v>
      </c>
      <c r="S712" s="30">
        <v>2226.81</v>
      </c>
      <c r="T712" s="32">
        <v>53.97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2782.2</v>
      </c>
      <c r="E713" s="31">
        <v>3145.74</v>
      </c>
      <c r="F713" s="31">
        <v>3740.73</v>
      </c>
      <c r="G713" s="31">
        <v>5061.75</v>
      </c>
      <c r="H713" s="30">
        <v>1661.99</v>
      </c>
      <c r="I713" s="30">
        <v>1868.25</v>
      </c>
      <c r="J713" s="30">
        <v>2092.5100000000002</v>
      </c>
      <c r="K713" s="30">
        <v>2410.64</v>
      </c>
      <c r="L713" s="35">
        <v>2750.63</v>
      </c>
      <c r="M713" s="35">
        <v>3114.17</v>
      </c>
      <c r="N713" s="35">
        <v>3709.16</v>
      </c>
      <c r="O713" s="35">
        <v>5030.18</v>
      </c>
      <c r="P713" s="30">
        <v>1630.41</v>
      </c>
      <c r="Q713" s="30">
        <v>1836.67</v>
      </c>
      <c r="R713" s="30">
        <v>2060.9299999999998</v>
      </c>
      <c r="S713" s="30">
        <v>2379.06</v>
      </c>
      <c r="T713" s="32">
        <v>0</v>
      </c>
      <c r="U713" s="32">
        <v>103.22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2884.27</v>
      </c>
      <c r="E714" s="31">
        <v>3247.81</v>
      </c>
      <c r="F714" s="31">
        <v>3842.8</v>
      </c>
      <c r="G714" s="31">
        <v>5163.82</v>
      </c>
      <c r="H714" s="30">
        <v>1764.05</v>
      </c>
      <c r="I714" s="30">
        <v>1970.31</v>
      </c>
      <c r="J714" s="30">
        <v>2194.5700000000002</v>
      </c>
      <c r="K714" s="30">
        <v>2512.6999999999998</v>
      </c>
      <c r="L714" s="35">
        <v>2852.69</v>
      </c>
      <c r="M714" s="35">
        <v>3216.23</v>
      </c>
      <c r="N714" s="35">
        <v>3811.22</v>
      </c>
      <c r="O714" s="35">
        <v>5132.24</v>
      </c>
      <c r="P714" s="30">
        <v>1732.48</v>
      </c>
      <c r="Q714" s="30">
        <v>1938.74</v>
      </c>
      <c r="R714" s="30">
        <v>2163</v>
      </c>
      <c r="S714" s="30">
        <v>2481.13</v>
      </c>
      <c r="T714" s="32">
        <v>0</v>
      </c>
      <c r="U714" s="32">
        <v>112.63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2900.2</v>
      </c>
      <c r="E715" s="31">
        <v>3263.74</v>
      </c>
      <c r="F715" s="31">
        <v>3858.73</v>
      </c>
      <c r="G715" s="31">
        <v>5179.75</v>
      </c>
      <c r="H715" s="30">
        <v>1779.98</v>
      </c>
      <c r="I715" s="30">
        <v>1986.24</v>
      </c>
      <c r="J715" s="30">
        <v>2210.5</v>
      </c>
      <c r="K715" s="30">
        <v>2528.63</v>
      </c>
      <c r="L715" s="35">
        <v>2868.62</v>
      </c>
      <c r="M715" s="35">
        <v>3232.16</v>
      </c>
      <c r="N715" s="35">
        <v>3827.15</v>
      </c>
      <c r="O715" s="35">
        <v>5148.17</v>
      </c>
      <c r="P715" s="30">
        <v>1748.4</v>
      </c>
      <c r="Q715" s="30">
        <v>1954.66</v>
      </c>
      <c r="R715" s="30">
        <v>2178.92</v>
      </c>
      <c r="S715" s="30">
        <v>2497.0500000000002</v>
      </c>
      <c r="T715" s="32">
        <v>0</v>
      </c>
      <c r="U715" s="32">
        <v>277.08999999999997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2899.49</v>
      </c>
      <c r="E716" s="31">
        <v>3263.03</v>
      </c>
      <c r="F716" s="31">
        <v>3858.02</v>
      </c>
      <c r="G716" s="31">
        <v>5179.04</v>
      </c>
      <c r="H716" s="30">
        <v>1779.27</v>
      </c>
      <c r="I716" s="30">
        <v>1985.53</v>
      </c>
      <c r="J716" s="30">
        <v>2209.79</v>
      </c>
      <c r="K716" s="30">
        <v>2527.92</v>
      </c>
      <c r="L716" s="35">
        <v>2867.91</v>
      </c>
      <c r="M716" s="35">
        <v>3231.45</v>
      </c>
      <c r="N716" s="35">
        <v>3826.44</v>
      </c>
      <c r="O716" s="35">
        <v>5147.46</v>
      </c>
      <c r="P716" s="30">
        <v>1747.69</v>
      </c>
      <c r="Q716" s="30">
        <v>1953.95</v>
      </c>
      <c r="R716" s="30">
        <v>2178.21</v>
      </c>
      <c r="S716" s="30">
        <v>2496.34</v>
      </c>
      <c r="T716" s="32">
        <v>0</v>
      </c>
      <c r="U716" s="32">
        <v>157.52000000000001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2899.1</v>
      </c>
      <c r="E717" s="31">
        <v>3262.64</v>
      </c>
      <c r="F717" s="31">
        <v>3857.63</v>
      </c>
      <c r="G717" s="31">
        <v>5178.6499999999996</v>
      </c>
      <c r="H717" s="30">
        <v>1778.88</v>
      </c>
      <c r="I717" s="30">
        <v>1985.14</v>
      </c>
      <c r="J717" s="30">
        <v>2209.4</v>
      </c>
      <c r="K717" s="30">
        <v>2527.5300000000002</v>
      </c>
      <c r="L717" s="35">
        <v>2867.53</v>
      </c>
      <c r="M717" s="35">
        <v>3231.07</v>
      </c>
      <c r="N717" s="35">
        <v>3826.06</v>
      </c>
      <c r="O717" s="35">
        <v>5147.08</v>
      </c>
      <c r="P717" s="30">
        <v>1747.31</v>
      </c>
      <c r="Q717" s="30">
        <v>1953.57</v>
      </c>
      <c r="R717" s="30">
        <v>2177.83</v>
      </c>
      <c r="S717" s="30">
        <v>2495.96</v>
      </c>
      <c r="T717" s="32">
        <v>0</v>
      </c>
      <c r="U717" s="32">
        <v>139.94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2902.82</v>
      </c>
      <c r="E718" s="31">
        <v>3266.36</v>
      </c>
      <c r="F718" s="31">
        <v>3861.35</v>
      </c>
      <c r="G718" s="31">
        <v>5182.37</v>
      </c>
      <c r="H718" s="30">
        <v>1782.6</v>
      </c>
      <c r="I718" s="30">
        <v>1988.86</v>
      </c>
      <c r="J718" s="30">
        <v>2213.12</v>
      </c>
      <c r="K718" s="30">
        <v>2531.25</v>
      </c>
      <c r="L718" s="35">
        <v>2871.24</v>
      </c>
      <c r="M718" s="35">
        <v>3234.78</v>
      </c>
      <c r="N718" s="35">
        <v>3829.77</v>
      </c>
      <c r="O718" s="35">
        <v>5150.79</v>
      </c>
      <c r="P718" s="30">
        <v>1751.02</v>
      </c>
      <c r="Q718" s="30">
        <v>1957.28</v>
      </c>
      <c r="R718" s="30">
        <v>2181.54</v>
      </c>
      <c r="S718" s="30">
        <v>2499.67</v>
      </c>
      <c r="T718" s="32">
        <v>0</v>
      </c>
      <c r="U718" s="32">
        <v>113.86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2912.14</v>
      </c>
      <c r="E719" s="31">
        <v>3275.68</v>
      </c>
      <c r="F719" s="31">
        <v>3870.67</v>
      </c>
      <c r="G719" s="31">
        <v>5191.6899999999996</v>
      </c>
      <c r="H719" s="30">
        <v>1791.92</v>
      </c>
      <c r="I719" s="30">
        <v>1998.18</v>
      </c>
      <c r="J719" s="30">
        <v>2222.44</v>
      </c>
      <c r="K719" s="30">
        <v>2540.5700000000002</v>
      </c>
      <c r="L719" s="35">
        <v>2880.57</v>
      </c>
      <c r="M719" s="35">
        <v>3244.11</v>
      </c>
      <c r="N719" s="35">
        <v>3839.1</v>
      </c>
      <c r="O719" s="35">
        <v>5160.12</v>
      </c>
      <c r="P719" s="30">
        <v>1760.34</v>
      </c>
      <c r="Q719" s="30">
        <v>1966.6</v>
      </c>
      <c r="R719" s="30">
        <v>2190.86</v>
      </c>
      <c r="S719" s="30">
        <v>2508.9899999999998</v>
      </c>
      <c r="T719" s="32">
        <v>0</v>
      </c>
      <c r="U719" s="32">
        <v>130.12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2914.96</v>
      </c>
      <c r="E720" s="31">
        <v>3278.5</v>
      </c>
      <c r="F720" s="31">
        <v>3873.49</v>
      </c>
      <c r="G720" s="31">
        <v>5194.51</v>
      </c>
      <c r="H720" s="30">
        <v>1794.73</v>
      </c>
      <c r="I720" s="30">
        <v>2000.99</v>
      </c>
      <c r="J720" s="30">
        <v>2225.25</v>
      </c>
      <c r="K720" s="30">
        <v>2543.38</v>
      </c>
      <c r="L720" s="35">
        <v>2883.38</v>
      </c>
      <c r="M720" s="35">
        <v>3246.92</v>
      </c>
      <c r="N720" s="35">
        <v>3841.91</v>
      </c>
      <c r="O720" s="35">
        <v>5162.93</v>
      </c>
      <c r="P720" s="30">
        <v>1763.16</v>
      </c>
      <c r="Q720" s="30">
        <v>1969.42</v>
      </c>
      <c r="R720" s="30">
        <v>2193.6799999999998</v>
      </c>
      <c r="S720" s="30">
        <v>2511.81</v>
      </c>
      <c r="T720" s="32">
        <v>0</v>
      </c>
      <c r="U720" s="32">
        <v>130.13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2914.71</v>
      </c>
      <c r="E721" s="31">
        <v>3278.25</v>
      </c>
      <c r="F721" s="31">
        <v>3873.24</v>
      </c>
      <c r="G721" s="31">
        <v>5194.26</v>
      </c>
      <c r="H721" s="30">
        <v>1794.49</v>
      </c>
      <c r="I721" s="30">
        <v>2000.75</v>
      </c>
      <c r="J721" s="30">
        <v>2225.0100000000002</v>
      </c>
      <c r="K721" s="30">
        <v>2543.14</v>
      </c>
      <c r="L721" s="35">
        <v>2883.13</v>
      </c>
      <c r="M721" s="35">
        <v>3246.67</v>
      </c>
      <c r="N721" s="35">
        <v>3841.66</v>
      </c>
      <c r="O721" s="35">
        <v>5162.68</v>
      </c>
      <c r="P721" s="30">
        <v>1762.91</v>
      </c>
      <c r="Q721" s="30">
        <v>1969.17</v>
      </c>
      <c r="R721" s="30">
        <v>2193.4299999999998</v>
      </c>
      <c r="S721" s="30">
        <v>2511.56</v>
      </c>
      <c r="T721" s="32">
        <v>0</v>
      </c>
      <c r="U721" s="32">
        <v>170.32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2887.77</v>
      </c>
      <c r="E722" s="31">
        <v>3251.31</v>
      </c>
      <c r="F722" s="31">
        <v>3846.3</v>
      </c>
      <c r="G722" s="31">
        <v>5167.32</v>
      </c>
      <c r="H722" s="30">
        <v>1767.55</v>
      </c>
      <c r="I722" s="30">
        <v>1973.81</v>
      </c>
      <c r="J722" s="30">
        <v>2198.0700000000002</v>
      </c>
      <c r="K722" s="30">
        <v>2516.1999999999998</v>
      </c>
      <c r="L722" s="35">
        <v>2856.19</v>
      </c>
      <c r="M722" s="35">
        <v>3219.73</v>
      </c>
      <c r="N722" s="35">
        <v>3814.72</v>
      </c>
      <c r="O722" s="35">
        <v>5135.74</v>
      </c>
      <c r="P722" s="30">
        <v>1735.98</v>
      </c>
      <c r="Q722" s="30">
        <v>1942.24</v>
      </c>
      <c r="R722" s="30">
        <v>2166.5</v>
      </c>
      <c r="S722" s="30">
        <v>2484.63</v>
      </c>
      <c r="T722" s="32">
        <v>0</v>
      </c>
      <c r="U722" s="32">
        <v>217.63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2877.63</v>
      </c>
      <c r="E723" s="31">
        <v>3241.17</v>
      </c>
      <c r="F723" s="31">
        <v>3836.16</v>
      </c>
      <c r="G723" s="31">
        <v>5157.18</v>
      </c>
      <c r="H723" s="30">
        <v>1757.41</v>
      </c>
      <c r="I723" s="30">
        <v>1963.67</v>
      </c>
      <c r="J723" s="30">
        <v>2187.9299999999998</v>
      </c>
      <c r="K723" s="30">
        <v>2506.06</v>
      </c>
      <c r="L723" s="35">
        <v>2846.05</v>
      </c>
      <c r="M723" s="35">
        <v>3209.59</v>
      </c>
      <c r="N723" s="35">
        <v>3804.58</v>
      </c>
      <c r="O723" s="35">
        <v>5125.6000000000004</v>
      </c>
      <c r="P723" s="30">
        <v>1725.83</v>
      </c>
      <c r="Q723" s="30">
        <v>1932.09</v>
      </c>
      <c r="R723" s="30">
        <v>2156.35</v>
      </c>
      <c r="S723" s="30">
        <v>2474.48</v>
      </c>
      <c r="T723" s="32">
        <v>0</v>
      </c>
      <c r="U723" s="32">
        <v>232.56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2869.65</v>
      </c>
      <c r="E724" s="31">
        <v>3233.19</v>
      </c>
      <c r="F724" s="31">
        <v>3828.18</v>
      </c>
      <c r="G724" s="31">
        <v>5149.2</v>
      </c>
      <c r="H724" s="30">
        <v>1749.43</v>
      </c>
      <c r="I724" s="30">
        <v>1955.69</v>
      </c>
      <c r="J724" s="30">
        <v>2179.9499999999998</v>
      </c>
      <c r="K724" s="30">
        <v>2498.08</v>
      </c>
      <c r="L724" s="35">
        <v>2838.08</v>
      </c>
      <c r="M724" s="35">
        <v>3201.62</v>
      </c>
      <c r="N724" s="35">
        <v>3796.61</v>
      </c>
      <c r="O724" s="35">
        <v>5117.63</v>
      </c>
      <c r="P724" s="30">
        <v>1717.86</v>
      </c>
      <c r="Q724" s="30">
        <v>1924.12</v>
      </c>
      <c r="R724" s="30">
        <v>2148.38</v>
      </c>
      <c r="S724" s="30">
        <v>2466.5100000000002</v>
      </c>
      <c r="T724" s="32">
        <v>0</v>
      </c>
      <c r="U724" s="32">
        <v>358.88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2895.72</v>
      </c>
      <c r="E725" s="31">
        <v>3259.26</v>
      </c>
      <c r="F725" s="31">
        <v>3854.25</v>
      </c>
      <c r="G725" s="31">
        <v>5175.2700000000004</v>
      </c>
      <c r="H725" s="30">
        <v>1775.5</v>
      </c>
      <c r="I725" s="30">
        <v>1981.76</v>
      </c>
      <c r="J725" s="30">
        <v>2206.02</v>
      </c>
      <c r="K725" s="30">
        <v>2524.15</v>
      </c>
      <c r="L725" s="35">
        <v>2864.15</v>
      </c>
      <c r="M725" s="35">
        <v>3227.69</v>
      </c>
      <c r="N725" s="35">
        <v>3822.68</v>
      </c>
      <c r="O725" s="35">
        <v>5143.7</v>
      </c>
      <c r="P725" s="30">
        <v>1743.93</v>
      </c>
      <c r="Q725" s="30">
        <v>1950.19</v>
      </c>
      <c r="R725" s="30">
        <v>2174.4499999999998</v>
      </c>
      <c r="S725" s="30">
        <v>2492.58</v>
      </c>
      <c r="T725" s="32">
        <v>0</v>
      </c>
      <c r="U725" s="32">
        <v>466.78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2883.56</v>
      </c>
      <c r="E726" s="31">
        <v>3247.1</v>
      </c>
      <c r="F726" s="31">
        <v>3842.09</v>
      </c>
      <c r="G726" s="31">
        <v>5163.1099999999997</v>
      </c>
      <c r="H726" s="30">
        <v>1763.34</v>
      </c>
      <c r="I726" s="30">
        <v>1969.6</v>
      </c>
      <c r="J726" s="30">
        <v>2193.86</v>
      </c>
      <c r="K726" s="30">
        <v>2511.9899999999998</v>
      </c>
      <c r="L726" s="35">
        <v>2851.99</v>
      </c>
      <c r="M726" s="35">
        <v>3215.53</v>
      </c>
      <c r="N726" s="35">
        <v>3810.52</v>
      </c>
      <c r="O726" s="35">
        <v>5131.54</v>
      </c>
      <c r="P726" s="30">
        <v>1731.77</v>
      </c>
      <c r="Q726" s="30">
        <v>1938.03</v>
      </c>
      <c r="R726" s="30">
        <v>2162.29</v>
      </c>
      <c r="S726" s="30">
        <v>2480.42</v>
      </c>
      <c r="T726" s="32">
        <v>0</v>
      </c>
      <c r="U726" s="32">
        <v>492.22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2867.04</v>
      </c>
      <c r="E727" s="31">
        <v>3230.58</v>
      </c>
      <c r="F727" s="31">
        <v>3825.57</v>
      </c>
      <c r="G727" s="31">
        <v>5146.59</v>
      </c>
      <c r="H727" s="30">
        <v>1746.82</v>
      </c>
      <c r="I727" s="30">
        <v>1953.08</v>
      </c>
      <c r="J727" s="30">
        <v>2177.34</v>
      </c>
      <c r="K727" s="30">
        <v>2495.4699999999998</v>
      </c>
      <c r="L727" s="35">
        <v>2835.47</v>
      </c>
      <c r="M727" s="35">
        <v>3199.01</v>
      </c>
      <c r="N727" s="35">
        <v>3794</v>
      </c>
      <c r="O727" s="35">
        <v>5115.0200000000004</v>
      </c>
      <c r="P727" s="30">
        <v>1715.25</v>
      </c>
      <c r="Q727" s="30">
        <v>1921.51</v>
      </c>
      <c r="R727" s="30">
        <v>2145.77</v>
      </c>
      <c r="S727" s="30">
        <v>2463.9</v>
      </c>
      <c r="T727" s="32">
        <v>0</v>
      </c>
      <c r="U727" s="32">
        <v>475.57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2666.99</v>
      </c>
      <c r="E728" s="31">
        <v>3030.53</v>
      </c>
      <c r="F728" s="31">
        <v>3625.52</v>
      </c>
      <c r="G728" s="31">
        <v>4946.54</v>
      </c>
      <c r="H728" s="30">
        <v>1546.78</v>
      </c>
      <c r="I728" s="30">
        <v>1753.04</v>
      </c>
      <c r="J728" s="30">
        <v>1977.3</v>
      </c>
      <c r="K728" s="30">
        <v>2295.4299999999998</v>
      </c>
      <c r="L728" s="35">
        <v>2635.42</v>
      </c>
      <c r="M728" s="35">
        <v>2998.96</v>
      </c>
      <c r="N728" s="35">
        <v>3593.95</v>
      </c>
      <c r="O728" s="35">
        <v>4914.97</v>
      </c>
      <c r="P728" s="30">
        <v>1515.21</v>
      </c>
      <c r="Q728" s="30">
        <v>1721.47</v>
      </c>
      <c r="R728" s="30">
        <v>1945.73</v>
      </c>
      <c r="S728" s="30">
        <v>2263.86</v>
      </c>
      <c r="T728" s="32">
        <v>0</v>
      </c>
      <c r="U728" s="32">
        <v>647.51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2415.44</v>
      </c>
      <c r="E729" s="31">
        <v>2778.98</v>
      </c>
      <c r="F729" s="31">
        <v>3373.97</v>
      </c>
      <c r="G729" s="31">
        <v>4694.99</v>
      </c>
      <c r="H729" s="30">
        <v>1295.24</v>
      </c>
      <c r="I729" s="30">
        <v>1501.5</v>
      </c>
      <c r="J729" s="30">
        <v>1725.76</v>
      </c>
      <c r="K729" s="30">
        <v>2043.89</v>
      </c>
      <c r="L729" s="35">
        <v>2383.86</v>
      </c>
      <c r="M729" s="35">
        <v>2747.4</v>
      </c>
      <c r="N729" s="35">
        <v>3342.39</v>
      </c>
      <c r="O729" s="35">
        <v>4663.41</v>
      </c>
      <c r="P729" s="30">
        <v>1263.6600000000001</v>
      </c>
      <c r="Q729" s="30">
        <v>1469.92</v>
      </c>
      <c r="R729" s="30">
        <v>1694.18</v>
      </c>
      <c r="S729" s="30">
        <v>2012.31</v>
      </c>
      <c r="T729" s="32">
        <v>0</v>
      </c>
      <c r="U729" s="32">
        <v>268.33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2249.56</v>
      </c>
      <c r="E730" s="31">
        <v>2613.1</v>
      </c>
      <c r="F730" s="31">
        <v>3208.09</v>
      </c>
      <c r="G730" s="31">
        <v>4529.1099999999997</v>
      </c>
      <c r="H730" s="30">
        <v>1129.3699999999999</v>
      </c>
      <c r="I730" s="30">
        <v>1335.63</v>
      </c>
      <c r="J730" s="30">
        <v>1559.89</v>
      </c>
      <c r="K730" s="30">
        <v>1878.02</v>
      </c>
      <c r="L730" s="35">
        <v>2217.98</v>
      </c>
      <c r="M730" s="35">
        <v>2581.52</v>
      </c>
      <c r="N730" s="35">
        <v>3176.51</v>
      </c>
      <c r="O730" s="35">
        <v>4497.53</v>
      </c>
      <c r="P730" s="30">
        <v>1097.8</v>
      </c>
      <c r="Q730" s="30">
        <v>1304.06</v>
      </c>
      <c r="R730" s="30">
        <v>1528.32</v>
      </c>
      <c r="S730" s="30">
        <v>1846.45</v>
      </c>
      <c r="T730" s="32">
        <v>0</v>
      </c>
      <c r="U730" s="32">
        <v>197.59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2194.6799999999998</v>
      </c>
      <c r="E731" s="31">
        <v>2558.2199999999998</v>
      </c>
      <c r="F731" s="31">
        <v>3153.21</v>
      </c>
      <c r="G731" s="31">
        <v>4474.2299999999996</v>
      </c>
      <c r="H731" s="30">
        <v>1074.49</v>
      </c>
      <c r="I731" s="30">
        <v>1280.75</v>
      </c>
      <c r="J731" s="30">
        <v>1505.01</v>
      </c>
      <c r="K731" s="30">
        <v>1823.14</v>
      </c>
      <c r="L731" s="35">
        <v>2163.1</v>
      </c>
      <c r="M731" s="35">
        <v>2526.64</v>
      </c>
      <c r="N731" s="35">
        <v>3121.63</v>
      </c>
      <c r="O731" s="35">
        <v>4442.6499999999996</v>
      </c>
      <c r="P731" s="30">
        <v>1042.92</v>
      </c>
      <c r="Q731" s="30">
        <v>1249.18</v>
      </c>
      <c r="R731" s="30">
        <v>1473.44</v>
      </c>
      <c r="S731" s="30">
        <v>1791.57</v>
      </c>
      <c r="T731" s="32">
        <v>0</v>
      </c>
      <c r="U731" s="32">
        <v>156.13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2161.23</v>
      </c>
      <c r="E732" s="31">
        <v>2524.77</v>
      </c>
      <c r="F732" s="31">
        <v>3119.76</v>
      </c>
      <c r="G732" s="31">
        <v>4440.78</v>
      </c>
      <c r="H732" s="30">
        <v>1041.04</v>
      </c>
      <c r="I732" s="30">
        <v>1247.3</v>
      </c>
      <c r="J732" s="30">
        <v>1471.56</v>
      </c>
      <c r="K732" s="30">
        <v>1789.69</v>
      </c>
      <c r="L732" s="35">
        <v>2129.65</v>
      </c>
      <c r="M732" s="35">
        <v>2493.19</v>
      </c>
      <c r="N732" s="35">
        <v>3088.18</v>
      </c>
      <c r="O732" s="35">
        <v>4409.2</v>
      </c>
      <c r="P732" s="30">
        <v>1009.47</v>
      </c>
      <c r="Q732" s="30">
        <v>1215.73</v>
      </c>
      <c r="R732" s="30">
        <v>1439.99</v>
      </c>
      <c r="S732" s="30">
        <v>1758.12</v>
      </c>
      <c r="T732" s="32">
        <v>0</v>
      </c>
      <c r="U732" s="32">
        <v>80.19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2169.63</v>
      </c>
      <c r="E733" s="31">
        <v>2533.17</v>
      </c>
      <c r="F733" s="31">
        <v>3128.16</v>
      </c>
      <c r="G733" s="31">
        <v>4449.18</v>
      </c>
      <c r="H733" s="30">
        <v>1049.45</v>
      </c>
      <c r="I733" s="30">
        <v>1255.71</v>
      </c>
      <c r="J733" s="30">
        <v>1479.97</v>
      </c>
      <c r="K733" s="30">
        <v>1798.1</v>
      </c>
      <c r="L733" s="35">
        <v>2138.06</v>
      </c>
      <c r="M733" s="35">
        <v>2501.6</v>
      </c>
      <c r="N733" s="35">
        <v>3096.59</v>
      </c>
      <c r="O733" s="35">
        <v>4417.6099999999997</v>
      </c>
      <c r="P733" s="30">
        <v>1017.87</v>
      </c>
      <c r="Q733" s="30">
        <v>1224.1300000000001</v>
      </c>
      <c r="R733" s="30">
        <v>1448.39</v>
      </c>
      <c r="S733" s="30">
        <v>1766.52</v>
      </c>
      <c r="T733" s="32">
        <v>0</v>
      </c>
      <c r="U733" s="32">
        <v>29.95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2125</v>
      </c>
      <c r="E734" s="31">
        <v>2488.54</v>
      </c>
      <c r="F734" s="31">
        <v>3083.53</v>
      </c>
      <c r="G734" s="31">
        <v>4404.55</v>
      </c>
      <c r="H734" s="30">
        <v>1004.81</v>
      </c>
      <c r="I734" s="30">
        <v>1211.07</v>
      </c>
      <c r="J734" s="30">
        <v>1435.33</v>
      </c>
      <c r="K734" s="30">
        <v>1753.46</v>
      </c>
      <c r="L734" s="35">
        <v>2093.42</v>
      </c>
      <c r="M734" s="35">
        <v>2456.96</v>
      </c>
      <c r="N734" s="35">
        <v>3051.95</v>
      </c>
      <c r="O734" s="35">
        <v>4372.97</v>
      </c>
      <c r="P734" s="30">
        <v>973.24</v>
      </c>
      <c r="Q734" s="30">
        <v>1179.5</v>
      </c>
      <c r="R734" s="30">
        <v>1403.76</v>
      </c>
      <c r="S734" s="30">
        <v>1721.89</v>
      </c>
      <c r="T734" s="32">
        <v>64.19</v>
      </c>
      <c r="U734" s="32">
        <v>0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2237.4299999999998</v>
      </c>
      <c r="E735" s="31">
        <v>2600.9699999999998</v>
      </c>
      <c r="F735" s="31">
        <v>3195.96</v>
      </c>
      <c r="G735" s="31">
        <v>4516.9799999999996</v>
      </c>
      <c r="H735" s="30">
        <v>1117.24</v>
      </c>
      <c r="I735" s="30">
        <v>1323.5</v>
      </c>
      <c r="J735" s="30">
        <v>1547.76</v>
      </c>
      <c r="K735" s="30">
        <v>1865.89</v>
      </c>
      <c r="L735" s="35">
        <v>2205.86</v>
      </c>
      <c r="M735" s="35">
        <v>2569.4</v>
      </c>
      <c r="N735" s="35">
        <v>3164.39</v>
      </c>
      <c r="O735" s="35">
        <v>4485.41</v>
      </c>
      <c r="P735" s="30">
        <v>1085.67</v>
      </c>
      <c r="Q735" s="30">
        <v>1291.93</v>
      </c>
      <c r="R735" s="30">
        <v>1516.19</v>
      </c>
      <c r="S735" s="30">
        <v>1834.32</v>
      </c>
      <c r="T735" s="32">
        <v>94.27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2527.4</v>
      </c>
      <c r="E736" s="31">
        <v>2890.94</v>
      </c>
      <c r="F736" s="31">
        <v>3485.93</v>
      </c>
      <c r="G736" s="31">
        <v>4806.95</v>
      </c>
      <c r="H736" s="30">
        <v>1407.2</v>
      </c>
      <c r="I736" s="30">
        <v>1613.46</v>
      </c>
      <c r="J736" s="30">
        <v>1837.72</v>
      </c>
      <c r="K736" s="30">
        <v>2155.85</v>
      </c>
      <c r="L736" s="35">
        <v>2495.83</v>
      </c>
      <c r="M736" s="35">
        <v>2859.37</v>
      </c>
      <c r="N736" s="35">
        <v>3454.36</v>
      </c>
      <c r="O736" s="35">
        <v>4775.38</v>
      </c>
      <c r="P736" s="30">
        <v>1375.62</v>
      </c>
      <c r="Q736" s="30">
        <v>1581.88</v>
      </c>
      <c r="R736" s="30">
        <v>1806.14</v>
      </c>
      <c r="S736" s="30">
        <v>2124.27</v>
      </c>
      <c r="T736" s="32">
        <v>135.19</v>
      </c>
      <c r="U736" s="32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2768.23</v>
      </c>
      <c r="E737" s="31">
        <v>3131.77</v>
      </c>
      <c r="F737" s="31">
        <v>3726.76</v>
      </c>
      <c r="G737" s="31">
        <v>5047.78</v>
      </c>
      <c r="H737" s="30">
        <v>1648.02</v>
      </c>
      <c r="I737" s="30">
        <v>1854.28</v>
      </c>
      <c r="J737" s="30">
        <v>2078.54</v>
      </c>
      <c r="K737" s="30">
        <v>2396.67</v>
      </c>
      <c r="L737" s="35">
        <v>2736.65</v>
      </c>
      <c r="M737" s="35">
        <v>3100.19</v>
      </c>
      <c r="N737" s="35">
        <v>3695.18</v>
      </c>
      <c r="O737" s="35">
        <v>5016.2</v>
      </c>
      <c r="P737" s="30">
        <v>1616.44</v>
      </c>
      <c r="Q737" s="30">
        <v>1822.7</v>
      </c>
      <c r="R737" s="30">
        <v>2046.96</v>
      </c>
      <c r="S737" s="30">
        <v>2365.09</v>
      </c>
      <c r="T737" s="32">
        <v>0</v>
      </c>
      <c r="U737" s="32">
        <v>160.22999999999999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2875.84</v>
      </c>
      <c r="E738" s="31">
        <v>3239.38</v>
      </c>
      <c r="F738" s="31">
        <v>3834.37</v>
      </c>
      <c r="G738" s="31">
        <v>5155.3900000000003</v>
      </c>
      <c r="H738" s="30">
        <v>1755.62</v>
      </c>
      <c r="I738" s="30">
        <v>1961.88</v>
      </c>
      <c r="J738" s="30">
        <v>2186.14</v>
      </c>
      <c r="K738" s="30">
        <v>2504.27</v>
      </c>
      <c r="L738" s="35">
        <v>2844.26</v>
      </c>
      <c r="M738" s="35">
        <v>3207.8</v>
      </c>
      <c r="N738" s="35">
        <v>3802.79</v>
      </c>
      <c r="O738" s="35">
        <v>5123.8100000000004</v>
      </c>
      <c r="P738" s="30">
        <v>1724.04</v>
      </c>
      <c r="Q738" s="30">
        <v>1930.3</v>
      </c>
      <c r="R738" s="30">
        <v>2154.56</v>
      </c>
      <c r="S738" s="30">
        <v>2472.69</v>
      </c>
      <c r="T738" s="32">
        <v>0</v>
      </c>
      <c r="U738" s="32">
        <v>178.78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2882.14</v>
      </c>
      <c r="E739" s="31">
        <v>3245.68</v>
      </c>
      <c r="F739" s="31">
        <v>3840.67</v>
      </c>
      <c r="G739" s="31">
        <v>5161.6899999999996</v>
      </c>
      <c r="H739" s="30">
        <v>1761.92</v>
      </c>
      <c r="I739" s="30">
        <v>1968.18</v>
      </c>
      <c r="J739" s="30">
        <v>2192.44</v>
      </c>
      <c r="K739" s="30">
        <v>2510.5700000000002</v>
      </c>
      <c r="L739" s="35">
        <v>2850.56</v>
      </c>
      <c r="M739" s="35">
        <v>3214.1</v>
      </c>
      <c r="N739" s="35">
        <v>3809.09</v>
      </c>
      <c r="O739" s="35">
        <v>5130.1099999999997</v>
      </c>
      <c r="P739" s="30">
        <v>1730.35</v>
      </c>
      <c r="Q739" s="30">
        <v>1936.61</v>
      </c>
      <c r="R739" s="30">
        <v>2160.87</v>
      </c>
      <c r="S739" s="30">
        <v>2479</v>
      </c>
      <c r="T739" s="32">
        <v>0</v>
      </c>
      <c r="U739" s="32">
        <v>168.5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2881.97</v>
      </c>
      <c r="E740" s="31">
        <v>3245.51</v>
      </c>
      <c r="F740" s="31">
        <v>3840.5</v>
      </c>
      <c r="G740" s="31">
        <v>5161.5200000000004</v>
      </c>
      <c r="H740" s="30">
        <v>1761.75</v>
      </c>
      <c r="I740" s="30">
        <v>1968.01</v>
      </c>
      <c r="J740" s="30">
        <v>2192.27</v>
      </c>
      <c r="K740" s="30">
        <v>2510.4</v>
      </c>
      <c r="L740" s="35">
        <v>2850.39</v>
      </c>
      <c r="M740" s="35">
        <v>3213.93</v>
      </c>
      <c r="N740" s="35">
        <v>3808.92</v>
      </c>
      <c r="O740" s="35">
        <v>5129.9399999999996</v>
      </c>
      <c r="P740" s="30">
        <v>1730.17</v>
      </c>
      <c r="Q740" s="30">
        <v>1936.43</v>
      </c>
      <c r="R740" s="30">
        <v>2160.69</v>
      </c>
      <c r="S740" s="30">
        <v>2478.8200000000002</v>
      </c>
      <c r="T740" s="32">
        <v>0</v>
      </c>
      <c r="U740" s="32">
        <v>197.91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2947.85</v>
      </c>
      <c r="E741" s="31">
        <v>3311.39</v>
      </c>
      <c r="F741" s="31">
        <v>3906.38</v>
      </c>
      <c r="G741" s="31">
        <v>5227.3999999999996</v>
      </c>
      <c r="H741" s="30">
        <v>1827.63</v>
      </c>
      <c r="I741" s="30">
        <v>2033.89</v>
      </c>
      <c r="J741" s="30">
        <v>2258.15</v>
      </c>
      <c r="K741" s="30">
        <v>2576.2800000000002</v>
      </c>
      <c r="L741" s="35">
        <v>2916.28</v>
      </c>
      <c r="M741" s="35">
        <v>3279.82</v>
      </c>
      <c r="N741" s="35">
        <v>3874.81</v>
      </c>
      <c r="O741" s="35">
        <v>5195.83</v>
      </c>
      <c r="P741" s="30">
        <v>1796.05</v>
      </c>
      <c r="Q741" s="30">
        <v>2002.31</v>
      </c>
      <c r="R741" s="30">
        <v>2226.5700000000002</v>
      </c>
      <c r="S741" s="30">
        <v>2544.6999999999998</v>
      </c>
      <c r="T741" s="32">
        <v>0</v>
      </c>
      <c r="U741" s="32">
        <v>270.89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3107.56</v>
      </c>
      <c r="E742" s="31">
        <v>3471.1</v>
      </c>
      <c r="F742" s="31">
        <v>4066.09</v>
      </c>
      <c r="G742" s="31">
        <v>5387.11</v>
      </c>
      <c r="H742" s="30">
        <v>1987.33</v>
      </c>
      <c r="I742" s="30">
        <v>2193.59</v>
      </c>
      <c r="J742" s="30">
        <v>2417.85</v>
      </c>
      <c r="K742" s="30">
        <v>2735.98</v>
      </c>
      <c r="L742" s="35">
        <v>3075.98</v>
      </c>
      <c r="M742" s="35">
        <v>3439.52</v>
      </c>
      <c r="N742" s="35">
        <v>4034.51</v>
      </c>
      <c r="O742" s="35">
        <v>5355.53</v>
      </c>
      <c r="P742" s="30">
        <v>1955.75</v>
      </c>
      <c r="Q742" s="30">
        <v>2162.0100000000002</v>
      </c>
      <c r="R742" s="30">
        <v>2386.27</v>
      </c>
      <c r="S742" s="30">
        <v>2704.4</v>
      </c>
      <c r="T742" s="32">
        <v>0</v>
      </c>
      <c r="U742" s="32">
        <v>422.65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2956.76</v>
      </c>
      <c r="E743" s="31">
        <v>3320.3</v>
      </c>
      <c r="F743" s="31">
        <v>3915.29</v>
      </c>
      <c r="G743" s="31">
        <v>5236.3100000000004</v>
      </c>
      <c r="H743" s="30">
        <v>1836.53</v>
      </c>
      <c r="I743" s="30">
        <v>2042.79</v>
      </c>
      <c r="J743" s="30">
        <v>2267.0500000000002</v>
      </c>
      <c r="K743" s="30">
        <v>2585.1799999999998</v>
      </c>
      <c r="L743" s="35">
        <v>2925.18</v>
      </c>
      <c r="M743" s="35">
        <v>3288.72</v>
      </c>
      <c r="N743" s="35">
        <v>3883.71</v>
      </c>
      <c r="O743" s="35">
        <v>5204.7299999999996</v>
      </c>
      <c r="P743" s="30">
        <v>1804.96</v>
      </c>
      <c r="Q743" s="30">
        <v>2011.22</v>
      </c>
      <c r="R743" s="30">
        <v>2235.48</v>
      </c>
      <c r="S743" s="30">
        <v>2553.61</v>
      </c>
      <c r="T743" s="32">
        <v>0</v>
      </c>
      <c r="U743" s="32">
        <v>466.68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2884.97</v>
      </c>
      <c r="E744" s="31">
        <v>3248.51</v>
      </c>
      <c r="F744" s="31">
        <v>3843.5</v>
      </c>
      <c r="G744" s="31">
        <v>5164.5200000000004</v>
      </c>
      <c r="H744" s="30">
        <v>1764.75</v>
      </c>
      <c r="I744" s="30">
        <v>1971.01</v>
      </c>
      <c r="J744" s="30">
        <v>2195.27</v>
      </c>
      <c r="K744" s="30">
        <v>2513.4</v>
      </c>
      <c r="L744" s="35">
        <v>2853.39</v>
      </c>
      <c r="M744" s="35">
        <v>3216.93</v>
      </c>
      <c r="N744" s="35">
        <v>3811.92</v>
      </c>
      <c r="O744" s="35">
        <v>5132.9399999999996</v>
      </c>
      <c r="P744" s="30">
        <v>1733.17</v>
      </c>
      <c r="Q744" s="30">
        <v>1939.43</v>
      </c>
      <c r="R744" s="30">
        <v>2163.69</v>
      </c>
      <c r="S744" s="30">
        <v>2481.8200000000002</v>
      </c>
      <c r="T744" s="32">
        <v>0</v>
      </c>
      <c r="U744" s="32">
        <v>340.82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2872.83</v>
      </c>
      <c r="E745" s="31">
        <v>3236.37</v>
      </c>
      <c r="F745" s="31">
        <v>3831.36</v>
      </c>
      <c r="G745" s="31">
        <v>5152.38</v>
      </c>
      <c r="H745" s="30">
        <v>1752.61</v>
      </c>
      <c r="I745" s="30">
        <v>1958.87</v>
      </c>
      <c r="J745" s="30">
        <v>2183.13</v>
      </c>
      <c r="K745" s="30">
        <v>2501.2600000000002</v>
      </c>
      <c r="L745" s="35">
        <v>2841.25</v>
      </c>
      <c r="M745" s="35">
        <v>3204.79</v>
      </c>
      <c r="N745" s="35">
        <v>3799.78</v>
      </c>
      <c r="O745" s="35">
        <v>5120.8</v>
      </c>
      <c r="P745" s="30">
        <v>1721.03</v>
      </c>
      <c r="Q745" s="30">
        <v>1927.29</v>
      </c>
      <c r="R745" s="30">
        <v>2151.5500000000002</v>
      </c>
      <c r="S745" s="30">
        <v>2469.6799999999998</v>
      </c>
      <c r="T745" s="32">
        <v>0</v>
      </c>
      <c r="U745" s="32">
        <v>137.66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2873.07</v>
      </c>
      <c r="E746" s="31">
        <v>3236.61</v>
      </c>
      <c r="F746" s="31">
        <v>3831.6</v>
      </c>
      <c r="G746" s="31">
        <v>5152.62</v>
      </c>
      <c r="H746" s="30">
        <v>1752.85</v>
      </c>
      <c r="I746" s="30">
        <v>1959.11</v>
      </c>
      <c r="J746" s="30">
        <v>2183.37</v>
      </c>
      <c r="K746" s="30">
        <v>2501.5</v>
      </c>
      <c r="L746" s="35">
        <v>2841.5</v>
      </c>
      <c r="M746" s="35">
        <v>3205.04</v>
      </c>
      <c r="N746" s="35">
        <v>3800.03</v>
      </c>
      <c r="O746" s="35">
        <v>5121.05</v>
      </c>
      <c r="P746" s="30">
        <v>1721.28</v>
      </c>
      <c r="Q746" s="30">
        <v>1927.54</v>
      </c>
      <c r="R746" s="30">
        <v>2151.8000000000002</v>
      </c>
      <c r="S746" s="30">
        <v>2469.9299999999998</v>
      </c>
      <c r="T746" s="32">
        <v>0</v>
      </c>
      <c r="U746" s="32">
        <v>57.35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2931.34</v>
      </c>
      <c r="E747" s="31">
        <v>3294.88</v>
      </c>
      <c r="F747" s="31">
        <v>3889.87</v>
      </c>
      <c r="G747" s="31">
        <v>5210.8900000000003</v>
      </c>
      <c r="H747" s="30">
        <v>1811.12</v>
      </c>
      <c r="I747" s="30">
        <v>2017.38</v>
      </c>
      <c r="J747" s="30">
        <v>2241.64</v>
      </c>
      <c r="K747" s="30">
        <v>2559.77</v>
      </c>
      <c r="L747" s="35">
        <v>2899.77</v>
      </c>
      <c r="M747" s="35">
        <v>3263.31</v>
      </c>
      <c r="N747" s="35">
        <v>3858.3</v>
      </c>
      <c r="O747" s="35">
        <v>5179.32</v>
      </c>
      <c r="P747" s="30">
        <v>1779.55</v>
      </c>
      <c r="Q747" s="30">
        <v>1985.81</v>
      </c>
      <c r="R747" s="30">
        <v>2210.0700000000002</v>
      </c>
      <c r="S747" s="30">
        <v>2528.1999999999998</v>
      </c>
      <c r="T747" s="32">
        <v>0</v>
      </c>
      <c r="U747" s="32">
        <v>319.31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2871.17</v>
      </c>
      <c r="E748" s="31">
        <v>3234.71</v>
      </c>
      <c r="F748" s="31">
        <v>3829.7</v>
      </c>
      <c r="G748" s="31">
        <v>5150.72</v>
      </c>
      <c r="H748" s="30">
        <v>1750.95</v>
      </c>
      <c r="I748" s="30">
        <v>1957.21</v>
      </c>
      <c r="J748" s="30">
        <v>2181.4699999999998</v>
      </c>
      <c r="K748" s="30">
        <v>2499.6</v>
      </c>
      <c r="L748" s="35">
        <v>2839.59</v>
      </c>
      <c r="M748" s="35">
        <v>3203.13</v>
      </c>
      <c r="N748" s="35">
        <v>3798.12</v>
      </c>
      <c r="O748" s="35">
        <v>5119.1400000000003</v>
      </c>
      <c r="P748" s="30">
        <v>1719.37</v>
      </c>
      <c r="Q748" s="30">
        <v>1925.63</v>
      </c>
      <c r="R748" s="30">
        <v>2149.89</v>
      </c>
      <c r="S748" s="30">
        <v>2468.02</v>
      </c>
      <c r="T748" s="32">
        <v>0</v>
      </c>
      <c r="U748" s="32">
        <v>216.99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2979.42</v>
      </c>
      <c r="E749" s="31">
        <v>3342.96</v>
      </c>
      <c r="F749" s="31">
        <v>3937.95</v>
      </c>
      <c r="G749" s="31">
        <v>5258.97</v>
      </c>
      <c r="H749" s="30">
        <v>1859.19</v>
      </c>
      <c r="I749" s="30">
        <v>2065.4499999999998</v>
      </c>
      <c r="J749" s="30">
        <v>2289.71</v>
      </c>
      <c r="K749" s="30">
        <v>2607.84</v>
      </c>
      <c r="L749" s="35">
        <v>2947.84</v>
      </c>
      <c r="M749" s="35">
        <v>3311.38</v>
      </c>
      <c r="N749" s="35">
        <v>3906.37</v>
      </c>
      <c r="O749" s="35">
        <v>5227.3900000000003</v>
      </c>
      <c r="P749" s="30">
        <v>1827.62</v>
      </c>
      <c r="Q749" s="30">
        <v>2033.88</v>
      </c>
      <c r="R749" s="30">
        <v>2258.14</v>
      </c>
      <c r="S749" s="30">
        <v>2576.27</v>
      </c>
      <c r="T749" s="32">
        <v>0</v>
      </c>
      <c r="U749" s="32">
        <v>620.78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3092.83</v>
      </c>
      <c r="E750" s="31">
        <v>3456.37</v>
      </c>
      <c r="F750" s="31">
        <v>4051.36</v>
      </c>
      <c r="G750" s="31">
        <v>5372.38</v>
      </c>
      <c r="H750" s="30">
        <v>1972.6</v>
      </c>
      <c r="I750" s="30">
        <v>2178.86</v>
      </c>
      <c r="J750" s="30">
        <v>2403.12</v>
      </c>
      <c r="K750" s="30">
        <v>2721.25</v>
      </c>
      <c r="L750" s="35">
        <v>3061.25</v>
      </c>
      <c r="M750" s="35">
        <v>3424.79</v>
      </c>
      <c r="N750" s="35">
        <v>4019.78</v>
      </c>
      <c r="O750" s="35">
        <v>5340.8</v>
      </c>
      <c r="P750" s="30">
        <v>1941.02</v>
      </c>
      <c r="Q750" s="30">
        <v>2147.2800000000002</v>
      </c>
      <c r="R750" s="30">
        <v>2371.54</v>
      </c>
      <c r="S750" s="30">
        <v>2689.67</v>
      </c>
      <c r="T750" s="32">
        <v>0</v>
      </c>
      <c r="U750" s="32">
        <v>818.45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2876.35</v>
      </c>
      <c r="E751" s="31">
        <v>3239.89</v>
      </c>
      <c r="F751" s="31">
        <v>3834.88</v>
      </c>
      <c r="G751" s="31">
        <v>5155.8999999999996</v>
      </c>
      <c r="H751" s="30">
        <v>1756.13</v>
      </c>
      <c r="I751" s="30">
        <v>1962.39</v>
      </c>
      <c r="J751" s="30">
        <v>2186.65</v>
      </c>
      <c r="K751" s="30">
        <v>2504.7800000000002</v>
      </c>
      <c r="L751" s="35">
        <v>2844.77</v>
      </c>
      <c r="M751" s="35">
        <v>3208.31</v>
      </c>
      <c r="N751" s="35">
        <v>3803.3</v>
      </c>
      <c r="O751" s="35">
        <v>5124.32</v>
      </c>
      <c r="P751" s="30">
        <v>1724.55</v>
      </c>
      <c r="Q751" s="30">
        <v>1930.81</v>
      </c>
      <c r="R751" s="30">
        <v>2155.0700000000002</v>
      </c>
      <c r="S751" s="30">
        <v>2473.1999999999998</v>
      </c>
      <c r="T751" s="32">
        <v>0</v>
      </c>
      <c r="U751" s="32">
        <v>564.54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2643.47</v>
      </c>
      <c r="E752" s="31">
        <v>3007.01</v>
      </c>
      <c r="F752" s="31">
        <v>3602</v>
      </c>
      <c r="G752" s="31">
        <v>4923.0200000000004</v>
      </c>
      <c r="H752" s="30">
        <v>1523.26</v>
      </c>
      <c r="I752" s="30">
        <v>1729.52</v>
      </c>
      <c r="J752" s="30">
        <v>1953.78</v>
      </c>
      <c r="K752" s="30">
        <v>2271.91</v>
      </c>
      <c r="L752" s="35">
        <v>2611.9</v>
      </c>
      <c r="M752" s="35">
        <v>2975.44</v>
      </c>
      <c r="N752" s="35">
        <v>3570.43</v>
      </c>
      <c r="O752" s="35">
        <v>4891.45</v>
      </c>
      <c r="P752" s="30">
        <v>1491.69</v>
      </c>
      <c r="Q752" s="30">
        <v>1697.95</v>
      </c>
      <c r="R752" s="30">
        <v>1922.21</v>
      </c>
      <c r="S752" s="30">
        <v>2240.34</v>
      </c>
      <c r="T752" s="32">
        <v>0</v>
      </c>
      <c r="U752" s="32">
        <v>635.52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2554.4499999999998</v>
      </c>
      <c r="E753" s="31">
        <v>2917.99</v>
      </c>
      <c r="F753" s="31">
        <v>3512.98</v>
      </c>
      <c r="G753" s="31">
        <v>4834</v>
      </c>
      <c r="H753" s="30">
        <v>1434.31</v>
      </c>
      <c r="I753" s="30">
        <v>1640.57</v>
      </c>
      <c r="J753" s="30">
        <v>1864.83</v>
      </c>
      <c r="K753" s="30">
        <v>2182.96</v>
      </c>
      <c r="L753" s="35">
        <v>2522.94</v>
      </c>
      <c r="M753" s="35">
        <v>2886.48</v>
      </c>
      <c r="N753" s="35">
        <v>3481.47</v>
      </c>
      <c r="O753" s="35">
        <v>4802.49</v>
      </c>
      <c r="P753" s="30">
        <v>1402.8</v>
      </c>
      <c r="Q753" s="30">
        <v>1609.06</v>
      </c>
      <c r="R753" s="30">
        <v>1833.32</v>
      </c>
      <c r="S753" s="30">
        <v>2151.4499999999998</v>
      </c>
      <c r="T753" s="32">
        <v>0</v>
      </c>
      <c r="U753" s="32">
        <v>214.11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2373.9699999999998</v>
      </c>
      <c r="E754" s="31">
        <v>2737.51</v>
      </c>
      <c r="F754" s="31">
        <v>3332.5</v>
      </c>
      <c r="G754" s="31">
        <v>4653.5200000000004</v>
      </c>
      <c r="H754" s="30">
        <v>1253.83</v>
      </c>
      <c r="I754" s="30">
        <v>1460.09</v>
      </c>
      <c r="J754" s="30">
        <v>1684.35</v>
      </c>
      <c r="K754" s="30">
        <v>2002.48</v>
      </c>
      <c r="L754" s="35">
        <v>2342.4499999999998</v>
      </c>
      <c r="M754" s="35">
        <v>2705.99</v>
      </c>
      <c r="N754" s="35">
        <v>3300.98</v>
      </c>
      <c r="O754" s="35">
        <v>4622</v>
      </c>
      <c r="P754" s="30">
        <v>1222.31</v>
      </c>
      <c r="Q754" s="30">
        <v>1428.57</v>
      </c>
      <c r="R754" s="30">
        <v>1652.83</v>
      </c>
      <c r="S754" s="30">
        <v>1970.96</v>
      </c>
      <c r="T754" s="32">
        <v>0</v>
      </c>
      <c r="U754" s="32">
        <v>58.39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2317.65</v>
      </c>
      <c r="E755" s="31">
        <v>2681.19</v>
      </c>
      <c r="F755" s="31">
        <v>3276.18</v>
      </c>
      <c r="G755" s="31">
        <v>4597.2</v>
      </c>
      <c r="H755" s="30">
        <v>1197.51</v>
      </c>
      <c r="I755" s="30">
        <v>1403.77</v>
      </c>
      <c r="J755" s="30">
        <v>1628.03</v>
      </c>
      <c r="K755" s="30">
        <v>1946.16</v>
      </c>
      <c r="L755" s="35">
        <v>2286.13</v>
      </c>
      <c r="M755" s="35">
        <v>2649.67</v>
      </c>
      <c r="N755" s="35">
        <v>3244.66</v>
      </c>
      <c r="O755" s="35">
        <v>4565.68</v>
      </c>
      <c r="P755" s="30">
        <v>1165.99</v>
      </c>
      <c r="Q755" s="30">
        <v>1372.25</v>
      </c>
      <c r="R755" s="30">
        <v>1596.51</v>
      </c>
      <c r="S755" s="30">
        <v>1914.64</v>
      </c>
      <c r="T755" s="32">
        <v>0</v>
      </c>
      <c r="U755" s="32">
        <v>52.18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2232.25</v>
      </c>
      <c r="E756" s="31">
        <v>2595.79</v>
      </c>
      <c r="F756" s="31">
        <v>3190.78</v>
      </c>
      <c r="G756" s="31">
        <v>4511.8</v>
      </c>
      <c r="H756" s="30">
        <v>1112.1099999999999</v>
      </c>
      <c r="I756" s="30">
        <v>1318.37</v>
      </c>
      <c r="J756" s="30">
        <v>1542.63</v>
      </c>
      <c r="K756" s="30">
        <v>1860.76</v>
      </c>
      <c r="L756" s="35">
        <v>2200.73</v>
      </c>
      <c r="M756" s="35">
        <v>2564.27</v>
      </c>
      <c r="N756" s="35">
        <v>3159.26</v>
      </c>
      <c r="O756" s="35">
        <v>4480.28</v>
      </c>
      <c r="P756" s="30">
        <v>1080.5899999999999</v>
      </c>
      <c r="Q756" s="30">
        <v>1286.8499999999999</v>
      </c>
      <c r="R756" s="30">
        <v>1511.11</v>
      </c>
      <c r="S756" s="30">
        <v>1829.24</v>
      </c>
      <c r="T756" s="32">
        <v>0</v>
      </c>
      <c r="U756" s="32">
        <v>53.76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2167.36</v>
      </c>
      <c r="E757" s="31">
        <v>2530.9</v>
      </c>
      <c r="F757" s="31">
        <v>3125.89</v>
      </c>
      <c r="G757" s="31">
        <v>4446.91</v>
      </c>
      <c r="H757" s="30">
        <v>1047.22</v>
      </c>
      <c r="I757" s="30">
        <v>1253.48</v>
      </c>
      <c r="J757" s="30">
        <v>1477.74</v>
      </c>
      <c r="K757" s="30">
        <v>1795.87</v>
      </c>
      <c r="L757" s="35">
        <v>2135.84</v>
      </c>
      <c r="M757" s="35">
        <v>2499.38</v>
      </c>
      <c r="N757" s="35">
        <v>3094.37</v>
      </c>
      <c r="O757" s="35">
        <v>4415.3900000000003</v>
      </c>
      <c r="P757" s="30">
        <v>1015.7</v>
      </c>
      <c r="Q757" s="30">
        <v>1221.96</v>
      </c>
      <c r="R757" s="30">
        <v>1446.22</v>
      </c>
      <c r="S757" s="30">
        <v>1764.35</v>
      </c>
      <c r="T757" s="32">
        <v>0</v>
      </c>
      <c r="U757" s="32">
        <v>31.52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2228.3200000000002</v>
      </c>
      <c r="E758" s="31">
        <v>2591.86</v>
      </c>
      <c r="F758" s="31">
        <v>3186.85</v>
      </c>
      <c r="G758" s="31">
        <v>4507.87</v>
      </c>
      <c r="H758" s="30">
        <v>1108.18</v>
      </c>
      <c r="I758" s="30">
        <v>1314.44</v>
      </c>
      <c r="J758" s="30">
        <v>1538.7</v>
      </c>
      <c r="K758" s="30">
        <v>1856.83</v>
      </c>
      <c r="L758" s="35">
        <v>2196.8000000000002</v>
      </c>
      <c r="M758" s="35">
        <v>2560.34</v>
      </c>
      <c r="N758" s="35">
        <v>3155.33</v>
      </c>
      <c r="O758" s="35">
        <v>4476.3500000000004</v>
      </c>
      <c r="P758" s="30">
        <v>1076.6600000000001</v>
      </c>
      <c r="Q758" s="30">
        <v>1282.92</v>
      </c>
      <c r="R758" s="30">
        <v>1507.18</v>
      </c>
      <c r="S758" s="30">
        <v>1825.31</v>
      </c>
      <c r="T758" s="32">
        <v>2.0499999999999998</v>
      </c>
      <c r="U758" s="32">
        <v>0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2412.33</v>
      </c>
      <c r="E759" s="31">
        <v>2775.87</v>
      </c>
      <c r="F759" s="31">
        <v>3370.86</v>
      </c>
      <c r="G759" s="31">
        <v>4691.88</v>
      </c>
      <c r="H759" s="30">
        <v>1292.19</v>
      </c>
      <c r="I759" s="30">
        <v>1498.45</v>
      </c>
      <c r="J759" s="30">
        <v>1722.71</v>
      </c>
      <c r="K759" s="30">
        <v>2040.84</v>
      </c>
      <c r="L759" s="35">
        <v>2380.81</v>
      </c>
      <c r="M759" s="35">
        <v>2744.35</v>
      </c>
      <c r="N759" s="35">
        <v>3339.34</v>
      </c>
      <c r="O759" s="35">
        <v>4660.3599999999997</v>
      </c>
      <c r="P759" s="30">
        <v>1260.67</v>
      </c>
      <c r="Q759" s="30">
        <v>1466.93</v>
      </c>
      <c r="R759" s="30">
        <v>1691.19</v>
      </c>
      <c r="S759" s="30">
        <v>2009.32</v>
      </c>
      <c r="T759" s="32">
        <v>0</v>
      </c>
      <c r="U759" s="32">
        <v>54.88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2572.0300000000002</v>
      </c>
      <c r="E760" s="31">
        <v>2935.57</v>
      </c>
      <c r="F760" s="31">
        <v>3530.56</v>
      </c>
      <c r="G760" s="31">
        <v>4851.58</v>
      </c>
      <c r="H760" s="30">
        <v>1451.89</v>
      </c>
      <c r="I760" s="30">
        <v>1658.15</v>
      </c>
      <c r="J760" s="30">
        <v>1882.41</v>
      </c>
      <c r="K760" s="30">
        <v>2200.54</v>
      </c>
      <c r="L760" s="35">
        <v>2540.5100000000002</v>
      </c>
      <c r="M760" s="35">
        <v>2904.05</v>
      </c>
      <c r="N760" s="35">
        <v>3499.04</v>
      </c>
      <c r="O760" s="35">
        <v>4820.0600000000004</v>
      </c>
      <c r="P760" s="30">
        <v>1420.37</v>
      </c>
      <c r="Q760" s="30">
        <v>1626.63</v>
      </c>
      <c r="R760" s="30">
        <v>1850.89</v>
      </c>
      <c r="S760" s="30">
        <v>2169.02</v>
      </c>
      <c r="T760" s="32">
        <v>90.26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2742</v>
      </c>
      <c r="E761" s="31">
        <v>3105.54</v>
      </c>
      <c r="F761" s="31">
        <v>3700.53</v>
      </c>
      <c r="G761" s="31">
        <v>5021.55</v>
      </c>
      <c r="H761" s="30">
        <v>1621.86</v>
      </c>
      <c r="I761" s="30">
        <v>1828.12</v>
      </c>
      <c r="J761" s="30">
        <v>2052.38</v>
      </c>
      <c r="K761" s="30">
        <v>2370.5100000000002</v>
      </c>
      <c r="L761" s="35">
        <v>2710.48</v>
      </c>
      <c r="M761" s="35">
        <v>3074.02</v>
      </c>
      <c r="N761" s="35">
        <v>3669.01</v>
      </c>
      <c r="O761" s="35">
        <v>4990.03</v>
      </c>
      <c r="P761" s="30">
        <v>1590.34</v>
      </c>
      <c r="Q761" s="30">
        <v>1796.6</v>
      </c>
      <c r="R761" s="30">
        <v>2020.86</v>
      </c>
      <c r="S761" s="30">
        <v>2338.9899999999998</v>
      </c>
      <c r="T761" s="32">
        <v>29.34</v>
      </c>
      <c r="U761" s="32">
        <v>0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2874.45</v>
      </c>
      <c r="E762" s="31">
        <v>3237.99</v>
      </c>
      <c r="F762" s="31">
        <v>3832.98</v>
      </c>
      <c r="G762" s="31">
        <v>5154</v>
      </c>
      <c r="H762" s="30">
        <v>1754.31</v>
      </c>
      <c r="I762" s="30">
        <v>1960.57</v>
      </c>
      <c r="J762" s="30">
        <v>2184.83</v>
      </c>
      <c r="K762" s="30">
        <v>2502.96</v>
      </c>
      <c r="L762" s="35">
        <v>2842.93</v>
      </c>
      <c r="M762" s="35">
        <v>3206.47</v>
      </c>
      <c r="N762" s="35">
        <v>3801.46</v>
      </c>
      <c r="O762" s="35">
        <v>5122.4799999999996</v>
      </c>
      <c r="P762" s="30">
        <v>1722.79</v>
      </c>
      <c r="Q762" s="30">
        <v>1929.05</v>
      </c>
      <c r="R762" s="30">
        <v>2153.31</v>
      </c>
      <c r="S762" s="30">
        <v>2471.44</v>
      </c>
      <c r="T762" s="32">
        <v>104.01</v>
      </c>
      <c r="U762" s="32">
        <v>0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2958.66</v>
      </c>
      <c r="E763" s="31">
        <v>3322.2</v>
      </c>
      <c r="F763" s="31">
        <v>3917.19</v>
      </c>
      <c r="G763" s="31">
        <v>5238.21</v>
      </c>
      <c r="H763" s="30">
        <v>1838.52</v>
      </c>
      <c r="I763" s="30">
        <v>2044.78</v>
      </c>
      <c r="J763" s="30">
        <v>2269.04</v>
      </c>
      <c r="K763" s="30">
        <v>2587.17</v>
      </c>
      <c r="L763" s="35">
        <v>2927.15</v>
      </c>
      <c r="M763" s="35">
        <v>3290.69</v>
      </c>
      <c r="N763" s="35">
        <v>3885.68</v>
      </c>
      <c r="O763" s="35">
        <v>5206.7</v>
      </c>
      <c r="P763" s="30">
        <v>1807.01</v>
      </c>
      <c r="Q763" s="30">
        <v>2013.27</v>
      </c>
      <c r="R763" s="30">
        <v>2237.5300000000002</v>
      </c>
      <c r="S763" s="30">
        <v>2555.66</v>
      </c>
      <c r="T763" s="32">
        <v>48.9</v>
      </c>
      <c r="U763" s="32">
        <v>0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2899.11</v>
      </c>
      <c r="E764" s="31">
        <v>3262.65</v>
      </c>
      <c r="F764" s="31">
        <v>3857.64</v>
      </c>
      <c r="G764" s="31">
        <v>5178.66</v>
      </c>
      <c r="H764" s="30">
        <v>1778.97</v>
      </c>
      <c r="I764" s="30">
        <v>1985.23</v>
      </c>
      <c r="J764" s="30">
        <v>2209.4899999999998</v>
      </c>
      <c r="K764" s="30">
        <v>2527.62</v>
      </c>
      <c r="L764" s="35">
        <v>2867.6</v>
      </c>
      <c r="M764" s="35">
        <v>3231.14</v>
      </c>
      <c r="N764" s="35">
        <v>3826.13</v>
      </c>
      <c r="O764" s="35">
        <v>5147.1499999999996</v>
      </c>
      <c r="P764" s="30">
        <v>1747.46</v>
      </c>
      <c r="Q764" s="30">
        <v>1953.72</v>
      </c>
      <c r="R764" s="30">
        <v>2177.98</v>
      </c>
      <c r="S764" s="30">
        <v>2496.11</v>
      </c>
      <c r="T764" s="32">
        <v>74.84</v>
      </c>
      <c r="U764" s="32">
        <v>0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2882.29</v>
      </c>
      <c r="E765" s="31">
        <v>3245.83</v>
      </c>
      <c r="F765" s="31">
        <v>3840.82</v>
      </c>
      <c r="G765" s="31">
        <v>5161.84</v>
      </c>
      <c r="H765" s="30">
        <v>1762.15</v>
      </c>
      <c r="I765" s="30">
        <v>1968.41</v>
      </c>
      <c r="J765" s="30">
        <v>2192.67</v>
      </c>
      <c r="K765" s="30">
        <v>2510.8000000000002</v>
      </c>
      <c r="L765" s="35">
        <v>2850.77</v>
      </c>
      <c r="M765" s="35">
        <v>3214.31</v>
      </c>
      <c r="N765" s="35">
        <v>3809.3</v>
      </c>
      <c r="O765" s="35">
        <v>5130.32</v>
      </c>
      <c r="P765" s="30">
        <v>1730.63</v>
      </c>
      <c r="Q765" s="30">
        <v>1936.89</v>
      </c>
      <c r="R765" s="30">
        <v>2161.15</v>
      </c>
      <c r="S765" s="30">
        <v>2479.2800000000002</v>
      </c>
      <c r="T765" s="32">
        <v>336.87</v>
      </c>
      <c r="U765" s="32">
        <v>0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2889.59</v>
      </c>
      <c r="E766" s="31">
        <v>3253.13</v>
      </c>
      <c r="F766" s="31">
        <v>3848.12</v>
      </c>
      <c r="G766" s="31">
        <v>5169.1400000000003</v>
      </c>
      <c r="H766" s="30">
        <v>1769.45</v>
      </c>
      <c r="I766" s="30">
        <v>1975.71</v>
      </c>
      <c r="J766" s="30">
        <v>2199.9699999999998</v>
      </c>
      <c r="K766" s="30">
        <v>2518.1</v>
      </c>
      <c r="L766" s="35">
        <v>2858.07</v>
      </c>
      <c r="M766" s="35">
        <v>3221.61</v>
      </c>
      <c r="N766" s="35">
        <v>3816.6</v>
      </c>
      <c r="O766" s="35">
        <v>5137.62</v>
      </c>
      <c r="P766" s="30">
        <v>1737.93</v>
      </c>
      <c r="Q766" s="30">
        <v>1944.19</v>
      </c>
      <c r="R766" s="30">
        <v>2168.4499999999998</v>
      </c>
      <c r="S766" s="30">
        <v>2486.58</v>
      </c>
      <c r="T766" s="32">
        <v>328.04</v>
      </c>
      <c r="U766" s="32">
        <v>0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2886.89</v>
      </c>
      <c r="E767" s="31">
        <v>3250.43</v>
      </c>
      <c r="F767" s="31">
        <v>3845.42</v>
      </c>
      <c r="G767" s="31">
        <v>5166.4399999999996</v>
      </c>
      <c r="H767" s="30">
        <v>1766.75</v>
      </c>
      <c r="I767" s="30">
        <v>1973.01</v>
      </c>
      <c r="J767" s="30">
        <v>2197.27</v>
      </c>
      <c r="K767" s="30">
        <v>2515.4</v>
      </c>
      <c r="L767" s="35">
        <v>2855.38</v>
      </c>
      <c r="M767" s="35">
        <v>3218.92</v>
      </c>
      <c r="N767" s="35">
        <v>3813.91</v>
      </c>
      <c r="O767" s="35">
        <v>5134.93</v>
      </c>
      <c r="P767" s="30">
        <v>1735.24</v>
      </c>
      <c r="Q767" s="30">
        <v>1941.5</v>
      </c>
      <c r="R767" s="30">
        <v>2165.7600000000002</v>
      </c>
      <c r="S767" s="30">
        <v>2483.89</v>
      </c>
      <c r="T767" s="32">
        <v>241.06</v>
      </c>
      <c r="U767" s="32">
        <v>0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2886.61</v>
      </c>
      <c r="E768" s="31">
        <v>3250.15</v>
      </c>
      <c r="F768" s="31">
        <v>3845.14</v>
      </c>
      <c r="G768" s="31">
        <v>5166.16</v>
      </c>
      <c r="H768" s="30">
        <v>1766.47</v>
      </c>
      <c r="I768" s="30">
        <v>1972.73</v>
      </c>
      <c r="J768" s="30">
        <v>2196.9899999999998</v>
      </c>
      <c r="K768" s="30">
        <v>2515.12</v>
      </c>
      <c r="L768" s="35">
        <v>2855.09</v>
      </c>
      <c r="M768" s="35">
        <v>3218.63</v>
      </c>
      <c r="N768" s="35">
        <v>3813.62</v>
      </c>
      <c r="O768" s="35">
        <v>5134.6400000000003</v>
      </c>
      <c r="P768" s="30">
        <v>1734.95</v>
      </c>
      <c r="Q768" s="30">
        <v>1941.21</v>
      </c>
      <c r="R768" s="30">
        <v>2165.4699999999998</v>
      </c>
      <c r="S768" s="30">
        <v>2483.6</v>
      </c>
      <c r="T768" s="32">
        <v>106.78</v>
      </c>
      <c r="U768" s="32">
        <v>0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2888.74</v>
      </c>
      <c r="E769" s="31">
        <v>3252.28</v>
      </c>
      <c r="F769" s="31">
        <v>3847.27</v>
      </c>
      <c r="G769" s="31">
        <v>5168.29</v>
      </c>
      <c r="H769" s="30">
        <v>1768.6</v>
      </c>
      <c r="I769" s="30">
        <v>1974.86</v>
      </c>
      <c r="J769" s="30">
        <v>2199.12</v>
      </c>
      <c r="K769" s="30">
        <v>2517.25</v>
      </c>
      <c r="L769" s="35">
        <v>2857.23</v>
      </c>
      <c r="M769" s="35">
        <v>3220.77</v>
      </c>
      <c r="N769" s="35">
        <v>3815.76</v>
      </c>
      <c r="O769" s="35">
        <v>5136.78</v>
      </c>
      <c r="P769" s="30">
        <v>1737.09</v>
      </c>
      <c r="Q769" s="30">
        <v>1943.35</v>
      </c>
      <c r="R769" s="30">
        <v>2167.61</v>
      </c>
      <c r="S769" s="30">
        <v>2485.7399999999998</v>
      </c>
      <c r="T769" s="32">
        <v>183.47</v>
      </c>
      <c r="U769" s="32">
        <v>0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2880.62</v>
      </c>
      <c r="E770" s="31">
        <v>3244.16</v>
      </c>
      <c r="F770" s="31">
        <v>3839.15</v>
      </c>
      <c r="G770" s="31">
        <v>5160.17</v>
      </c>
      <c r="H770" s="30">
        <v>1760.48</v>
      </c>
      <c r="I770" s="30">
        <v>1966.74</v>
      </c>
      <c r="J770" s="30">
        <v>2191</v>
      </c>
      <c r="K770" s="30">
        <v>2509.13</v>
      </c>
      <c r="L770" s="35">
        <v>2849.11</v>
      </c>
      <c r="M770" s="35">
        <v>3212.65</v>
      </c>
      <c r="N770" s="35">
        <v>3807.64</v>
      </c>
      <c r="O770" s="35">
        <v>5128.66</v>
      </c>
      <c r="P770" s="30">
        <v>1728.97</v>
      </c>
      <c r="Q770" s="30">
        <v>1935.23</v>
      </c>
      <c r="R770" s="30">
        <v>2159.4899999999998</v>
      </c>
      <c r="S770" s="30">
        <v>2477.62</v>
      </c>
      <c r="T770" s="32">
        <v>80.83</v>
      </c>
      <c r="U770" s="32">
        <v>0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2868.6</v>
      </c>
      <c r="E771" s="31">
        <v>3232.14</v>
      </c>
      <c r="F771" s="31">
        <v>3827.13</v>
      </c>
      <c r="G771" s="31">
        <v>5148.1499999999996</v>
      </c>
      <c r="H771" s="30">
        <v>1748.46</v>
      </c>
      <c r="I771" s="30">
        <v>1954.72</v>
      </c>
      <c r="J771" s="30">
        <v>2178.98</v>
      </c>
      <c r="K771" s="30">
        <v>2497.11</v>
      </c>
      <c r="L771" s="35">
        <v>2837.08</v>
      </c>
      <c r="M771" s="35">
        <v>3200.62</v>
      </c>
      <c r="N771" s="35">
        <v>3795.61</v>
      </c>
      <c r="O771" s="35">
        <v>5116.63</v>
      </c>
      <c r="P771" s="30">
        <v>1716.94</v>
      </c>
      <c r="Q771" s="30">
        <v>1923.2</v>
      </c>
      <c r="R771" s="30">
        <v>2147.46</v>
      </c>
      <c r="S771" s="30">
        <v>2465.59</v>
      </c>
      <c r="T771" s="32">
        <v>78.959999999999994</v>
      </c>
      <c r="U771" s="32">
        <v>0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2864.29</v>
      </c>
      <c r="E772" s="31">
        <v>3227.83</v>
      </c>
      <c r="F772" s="31">
        <v>3822.82</v>
      </c>
      <c r="G772" s="31">
        <v>5143.84</v>
      </c>
      <c r="H772" s="30">
        <v>1744.15</v>
      </c>
      <c r="I772" s="30">
        <v>1950.41</v>
      </c>
      <c r="J772" s="30">
        <v>2174.67</v>
      </c>
      <c r="K772" s="30">
        <v>2492.8000000000002</v>
      </c>
      <c r="L772" s="35">
        <v>2832.77</v>
      </c>
      <c r="M772" s="35">
        <v>3196.31</v>
      </c>
      <c r="N772" s="35">
        <v>3791.3</v>
      </c>
      <c r="O772" s="35">
        <v>5112.32</v>
      </c>
      <c r="P772" s="30">
        <v>1712.63</v>
      </c>
      <c r="Q772" s="30">
        <v>1918.89</v>
      </c>
      <c r="R772" s="30">
        <v>2143.15</v>
      </c>
      <c r="S772" s="30">
        <v>2461.2800000000002</v>
      </c>
      <c r="T772" s="32">
        <v>171.39</v>
      </c>
      <c r="U772" s="32">
        <v>0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2888.62</v>
      </c>
      <c r="E773" s="31">
        <v>3252.16</v>
      </c>
      <c r="F773" s="31">
        <v>3847.15</v>
      </c>
      <c r="G773" s="31">
        <v>5168.17</v>
      </c>
      <c r="H773" s="30">
        <v>1768.48</v>
      </c>
      <c r="I773" s="30">
        <v>1974.74</v>
      </c>
      <c r="J773" s="30">
        <v>2199</v>
      </c>
      <c r="K773" s="30">
        <v>2517.13</v>
      </c>
      <c r="L773" s="35">
        <v>2857.1</v>
      </c>
      <c r="M773" s="35">
        <v>3220.64</v>
      </c>
      <c r="N773" s="35">
        <v>3815.63</v>
      </c>
      <c r="O773" s="35">
        <v>5136.6499999999996</v>
      </c>
      <c r="P773" s="30">
        <v>1736.96</v>
      </c>
      <c r="Q773" s="30">
        <v>1943.22</v>
      </c>
      <c r="R773" s="30">
        <v>2167.48</v>
      </c>
      <c r="S773" s="30">
        <v>2485.61</v>
      </c>
      <c r="T773" s="32">
        <v>0</v>
      </c>
      <c r="U773" s="32">
        <v>24.06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2871.67</v>
      </c>
      <c r="E774" s="31">
        <v>3235.21</v>
      </c>
      <c r="F774" s="31">
        <v>3830.2</v>
      </c>
      <c r="G774" s="31">
        <v>5151.22</v>
      </c>
      <c r="H774" s="30">
        <v>1751.53</v>
      </c>
      <c r="I774" s="30">
        <v>1957.79</v>
      </c>
      <c r="J774" s="30">
        <v>2182.0500000000002</v>
      </c>
      <c r="K774" s="30">
        <v>2500.1799999999998</v>
      </c>
      <c r="L774" s="35">
        <v>2840.16</v>
      </c>
      <c r="M774" s="35">
        <v>3203.7</v>
      </c>
      <c r="N774" s="35">
        <v>3798.69</v>
      </c>
      <c r="O774" s="35">
        <v>5119.71</v>
      </c>
      <c r="P774" s="30">
        <v>1720.02</v>
      </c>
      <c r="Q774" s="30">
        <v>1926.28</v>
      </c>
      <c r="R774" s="30">
        <v>2150.54</v>
      </c>
      <c r="S774" s="30">
        <v>2468.67</v>
      </c>
      <c r="T774" s="32">
        <v>95.07</v>
      </c>
      <c r="U774" s="32">
        <v>0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2844.06</v>
      </c>
      <c r="E775" s="31">
        <v>3207.6</v>
      </c>
      <c r="F775" s="31">
        <v>3802.59</v>
      </c>
      <c r="G775" s="31">
        <v>5123.6099999999997</v>
      </c>
      <c r="H775" s="30">
        <v>1723.92</v>
      </c>
      <c r="I775" s="30">
        <v>1930.18</v>
      </c>
      <c r="J775" s="30">
        <v>2154.44</v>
      </c>
      <c r="K775" s="30">
        <v>2472.5700000000002</v>
      </c>
      <c r="L775" s="35">
        <v>2812.54</v>
      </c>
      <c r="M775" s="35">
        <v>3176.08</v>
      </c>
      <c r="N775" s="35">
        <v>3771.07</v>
      </c>
      <c r="O775" s="35">
        <v>5092.09</v>
      </c>
      <c r="P775" s="30">
        <v>1692.4</v>
      </c>
      <c r="Q775" s="30">
        <v>1898.66</v>
      </c>
      <c r="R775" s="30">
        <v>2122.92</v>
      </c>
      <c r="S775" s="30">
        <v>2441.0500000000002</v>
      </c>
      <c r="T775" s="32">
        <v>0</v>
      </c>
      <c r="U775" s="32">
        <v>376.88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2642.43</v>
      </c>
      <c r="E776" s="31">
        <v>3005.97</v>
      </c>
      <c r="F776" s="31">
        <v>3600.96</v>
      </c>
      <c r="G776" s="31">
        <v>4921.9799999999996</v>
      </c>
      <c r="H776" s="30">
        <v>1522.29</v>
      </c>
      <c r="I776" s="30">
        <v>1728.55</v>
      </c>
      <c r="J776" s="30">
        <v>1952.81</v>
      </c>
      <c r="K776" s="30">
        <v>2270.94</v>
      </c>
      <c r="L776" s="35">
        <v>2610.92</v>
      </c>
      <c r="M776" s="35">
        <v>2974.46</v>
      </c>
      <c r="N776" s="35">
        <v>3569.45</v>
      </c>
      <c r="O776" s="35">
        <v>4890.47</v>
      </c>
      <c r="P776" s="30">
        <v>1490.78</v>
      </c>
      <c r="Q776" s="30">
        <v>1697.04</v>
      </c>
      <c r="R776" s="30">
        <v>1921.3</v>
      </c>
      <c r="S776" s="30">
        <v>2239.4299999999998</v>
      </c>
      <c r="T776" s="32">
        <v>0</v>
      </c>
      <c r="U776" s="32">
        <v>451.9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2506.36</v>
      </c>
      <c r="E777" s="31">
        <v>2869.9</v>
      </c>
      <c r="F777" s="31">
        <v>3464.89</v>
      </c>
      <c r="G777" s="31">
        <v>4785.91</v>
      </c>
      <c r="H777" s="30">
        <v>1386.22</v>
      </c>
      <c r="I777" s="30">
        <v>1592.48</v>
      </c>
      <c r="J777" s="30">
        <v>1816.74</v>
      </c>
      <c r="K777" s="30">
        <v>2134.87</v>
      </c>
      <c r="L777" s="35">
        <v>2474.84</v>
      </c>
      <c r="M777" s="35">
        <v>2838.38</v>
      </c>
      <c r="N777" s="35">
        <v>3433.37</v>
      </c>
      <c r="O777" s="35">
        <v>4754.3900000000003</v>
      </c>
      <c r="P777" s="30">
        <v>1354.7</v>
      </c>
      <c r="Q777" s="30">
        <v>1560.96</v>
      </c>
      <c r="R777" s="30">
        <v>1785.22</v>
      </c>
      <c r="S777" s="30">
        <v>2103.35</v>
      </c>
      <c r="T777" s="32">
        <v>0</v>
      </c>
      <c r="U777" s="32">
        <v>173.03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2273.91</v>
      </c>
      <c r="E778" s="31">
        <v>2637.45</v>
      </c>
      <c r="F778" s="31">
        <v>3232.44</v>
      </c>
      <c r="G778" s="31">
        <v>4553.46</v>
      </c>
      <c r="H778" s="30">
        <v>1153.77</v>
      </c>
      <c r="I778" s="30">
        <v>1360.03</v>
      </c>
      <c r="J778" s="30">
        <v>1584.29</v>
      </c>
      <c r="K778" s="30">
        <v>1902.42</v>
      </c>
      <c r="L778" s="35">
        <v>2242.4</v>
      </c>
      <c r="M778" s="35">
        <v>2605.94</v>
      </c>
      <c r="N778" s="35">
        <v>3200.93</v>
      </c>
      <c r="O778" s="35">
        <v>4521.95</v>
      </c>
      <c r="P778" s="30">
        <v>1122.26</v>
      </c>
      <c r="Q778" s="30">
        <v>1328.52</v>
      </c>
      <c r="R778" s="30">
        <v>1552.78</v>
      </c>
      <c r="S778" s="30">
        <v>1870.91</v>
      </c>
      <c r="T778" s="32">
        <v>0</v>
      </c>
      <c r="U778" s="32">
        <v>92.44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2227.94</v>
      </c>
      <c r="E779" s="31">
        <v>2591.48</v>
      </c>
      <c r="F779" s="31">
        <v>3186.47</v>
      </c>
      <c r="G779" s="31">
        <v>4507.49</v>
      </c>
      <c r="H779" s="30">
        <v>1107.8</v>
      </c>
      <c r="I779" s="30">
        <v>1314.06</v>
      </c>
      <c r="J779" s="30">
        <v>1538.32</v>
      </c>
      <c r="K779" s="30">
        <v>1856.45</v>
      </c>
      <c r="L779" s="35">
        <v>2196.42</v>
      </c>
      <c r="M779" s="35">
        <v>2559.96</v>
      </c>
      <c r="N779" s="35">
        <v>3154.95</v>
      </c>
      <c r="O779" s="35">
        <v>4475.97</v>
      </c>
      <c r="P779" s="30">
        <v>1076.28</v>
      </c>
      <c r="Q779" s="30">
        <v>1282.54</v>
      </c>
      <c r="R779" s="30">
        <v>1506.8</v>
      </c>
      <c r="S779" s="30">
        <v>1824.93</v>
      </c>
      <c r="T779" s="32">
        <v>0</v>
      </c>
      <c r="U779" s="32">
        <v>11.64</v>
      </c>
    </row>
    <row r="780" spans="1:21" x14ac:dyDescent="0.2">
      <c r="A780" s="37">
        <v>2</v>
      </c>
      <c r="B780" s="37">
        <v>3</v>
      </c>
      <c r="C780" s="37">
        <v>2</v>
      </c>
      <c r="D780" s="31">
        <v>2121.6799999999998</v>
      </c>
      <c r="E780" s="31">
        <v>2485.2199999999998</v>
      </c>
      <c r="F780" s="31">
        <v>3080.21</v>
      </c>
      <c r="G780" s="31">
        <v>4401.2299999999996</v>
      </c>
      <c r="H780" s="30">
        <v>1001.54</v>
      </c>
      <c r="I780" s="30">
        <v>1207.8</v>
      </c>
      <c r="J780" s="30">
        <v>1432.06</v>
      </c>
      <c r="K780" s="30">
        <v>1750.19</v>
      </c>
      <c r="L780" s="35">
        <v>2090.17</v>
      </c>
      <c r="M780" s="35">
        <v>2453.71</v>
      </c>
      <c r="N780" s="35">
        <v>3048.7</v>
      </c>
      <c r="O780" s="35">
        <v>4369.72</v>
      </c>
      <c r="P780" s="30">
        <v>970.03</v>
      </c>
      <c r="Q780" s="30">
        <v>1176.29</v>
      </c>
      <c r="R780" s="30">
        <v>1400.55</v>
      </c>
      <c r="S780" s="30">
        <v>1718.68</v>
      </c>
      <c r="T780" s="32">
        <v>29.31</v>
      </c>
      <c r="U780" s="32">
        <v>0</v>
      </c>
    </row>
    <row r="781" spans="1:21" x14ac:dyDescent="0.2">
      <c r="A781" s="37">
        <v>2</v>
      </c>
      <c r="B781" s="37">
        <v>4</v>
      </c>
      <c r="C781" s="37">
        <v>2</v>
      </c>
      <c r="D781" s="31">
        <v>2067.34</v>
      </c>
      <c r="E781" s="31">
        <v>2430.88</v>
      </c>
      <c r="F781" s="31">
        <v>3025.87</v>
      </c>
      <c r="G781" s="31">
        <v>4346.8900000000003</v>
      </c>
      <c r="H781" s="30">
        <v>947.2</v>
      </c>
      <c r="I781" s="30">
        <v>1153.46</v>
      </c>
      <c r="J781" s="30">
        <v>1377.72</v>
      </c>
      <c r="K781" s="30">
        <v>1695.85</v>
      </c>
      <c r="L781" s="35">
        <v>2035.83</v>
      </c>
      <c r="M781" s="35">
        <v>2399.37</v>
      </c>
      <c r="N781" s="35">
        <v>2994.36</v>
      </c>
      <c r="O781" s="35">
        <v>4315.38</v>
      </c>
      <c r="P781" s="30">
        <v>915.69</v>
      </c>
      <c r="Q781" s="30">
        <v>1121.95</v>
      </c>
      <c r="R781" s="30">
        <v>1346.21</v>
      </c>
      <c r="S781" s="30">
        <v>1664.34</v>
      </c>
      <c r="T781" s="32">
        <v>140.24</v>
      </c>
      <c r="U781" s="32">
        <v>0</v>
      </c>
    </row>
    <row r="782" spans="1:21" x14ac:dyDescent="0.2">
      <c r="A782" s="37">
        <v>2</v>
      </c>
      <c r="B782" s="37">
        <v>5</v>
      </c>
      <c r="C782" s="37">
        <v>2</v>
      </c>
      <c r="D782" s="31">
        <v>2182.52</v>
      </c>
      <c r="E782" s="31">
        <v>2546.06</v>
      </c>
      <c r="F782" s="31">
        <v>3141.05</v>
      </c>
      <c r="G782" s="31">
        <v>4462.07</v>
      </c>
      <c r="H782" s="30">
        <v>1062.3800000000001</v>
      </c>
      <c r="I782" s="30">
        <v>1268.6400000000001</v>
      </c>
      <c r="J782" s="30">
        <v>1492.9</v>
      </c>
      <c r="K782" s="30">
        <v>1811.03</v>
      </c>
      <c r="L782" s="35">
        <v>2151</v>
      </c>
      <c r="M782" s="35">
        <v>2514.54</v>
      </c>
      <c r="N782" s="35">
        <v>3109.53</v>
      </c>
      <c r="O782" s="35">
        <v>4430.55</v>
      </c>
      <c r="P782" s="30">
        <v>1030.8599999999999</v>
      </c>
      <c r="Q782" s="30">
        <v>1237.1199999999999</v>
      </c>
      <c r="R782" s="30">
        <v>1461.38</v>
      </c>
      <c r="S782" s="30">
        <v>1779.51</v>
      </c>
      <c r="T782" s="32">
        <v>127.39</v>
      </c>
      <c r="U782" s="32">
        <v>0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2283.8200000000002</v>
      </c>
      <c r="E783" s="31">
        <v>2647.36</v>
      </c>
      <c r="F783" s="31">
        <v>3242.35</v>
      </c>
      <c r="G783" s="31">
        <v>4563.37</v>
      </c>
      <c r="H783" s="30">
        <v>1163.68</v>
      </c>
      <c r="I783" s="30">
        <v>1369.94</v>
      </c>
      <c r="J783" s="30">
        <v>1594.2</v>
      </c>
      <c r="K783" s="30">
        <v>1912.33</v>
      </c>
      <c r="L783" s="35">
        <v>2252.31</v>
      </c>
      <c r="M783" s="35">
        <v>2615.85</v>
      </c>
      <c r="N783" s="35">
        <v>3210.84</v>
      </c>
      <c r="O783" s="35">
        <v>4531.8599999999997</v>
      </c>
      <c r="P783" s="30">
        <v>1132.17</v>
      </c>
      <c r="Q783" s="30">
        <v>1338.43</v>
      </c>
      <c r="R783" s="30">
        <v>1562.69</v>
      </c>
      <c r="S783" s="30">
        <v>1880.82</v>
      </c>
      <c r="T783" s="32">
        <v>185.51</v>
      </c>
      <c r="U783" s="32">
        <v>0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2577.59</v>
      </c>
      <c r="E784" s="31">
        <v>2941.13</v>
      </c>
      <c r="F784" s="31">
        <v>3536.12</v>
      </c>
      <c r="G784" s="31">
        <v>4857.1400000000003</v>
      </c>
      <c r="H784" s="30">
        <v>1457.45</v>
      </c>
      <c r="I784" s="30">
        <v>1663.71</v>
      </c>
      <c r="J784" s="30">
        <v>1887.97</v>
      </c>
      <c r="K784" s="30">
        <v>2206.1</v>
      </c>
      <c r="L784" s="35">
        <v>2546.08</v>
      </c>
      <c r="M784" s="35">
        <v>2909.62</v>
      </c>
      <c r="N784" s="35">
        <v>3504.61</v>
      </c>
      <c r="O784" s="35">
        <v>4825.63</v>
      </c>
      <c r="P784" s="30">
        <v>1425.94</v>
      </c>
      <c r="Q784" s="30">
        <v>1632.2</v>
      </c>
      <c r="R784" s="30">
        <v>1856.46</v>
      </c>
      <c r="S784" s="30">
        <v>2174.59</v>
      </c>
      <c r="T784" s="32">
        <v>0</v>
      </c>
      <c r="U784" s="32">
        <v>11.4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2754.32</v>
      </c>
      <c r="E785" s="31">
        <v>3117.86</v>
      </c>
      <c r="F785" s="31">
        <v>3712.85</v>
      </c>
      <c r="G785" s="31">
        <v>5033.87</v>
      </c>
      <c r="H785" s="30">
        <v>1634.18</v>
      </c>
      <c r="I785" s="30">
        <v>1840.44</v>
      </c>
      <c r="J785" s="30">
        <v>2064.6999999999998</v>
      </c>
      <c r="K785" s="30">
        <v>2382.83</v>
      </c>
      <c r="L785" s="35">
        <v>2722.8</v>
      </c>
      <c r="M785" s="35">
        <v>3086.34</v>
      </c>
      <c r="N785" s="35">
        <v>3681.33</v>
      </c>
      <c r="O785" s="35">
        <v>5002.3500000000004</v>
      </c>
      <c r="P785" s="30">
        <v>1602.66</v>
      </c>
      <c r="Q785" s="30">
        <v>1808.92</v>
      </c>
      <c r="R785" s="30">
        <v>2033.18</v>
      </c>
      <c r="S785" s="30">
        <v>2351.31</v>
      </c>
      <c r="T785" s="32">
        <v>72.44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2877.25</v>
      </c>
      <c r="E786" s="31">
        <v>3240.79</v>
      </c>
      <c r="F786" s="31">
        <v>3835.78</v>
      </c>
      <c r="G786" s="31">
        <v>5156.8</v>
      </c>
      <c r="H786" s="30">
        <v>1757.11</v>
      </c>
      <c r="I786" s="30">
        <v>1963.37</v>
      </c>
      <c r="J786" s="30">
        <v>2187.63</v>
      </c>
      <c r="K786" s="30">
        <v>2505.7600000000002</v>
      </c>
      <c r="L786" s="35">
        <v>2845.73</v>
      </c>
      <c r="M786" s="35">
        <v>3209.27</v>
      </c>
      <c r="N786" s="35">
        <v>3804.26</v>
      </c>
      <c r="O786" s="35">
        <v>5125.28</v>
      </c>
      <c r="P786" s="30">
        <v>1725.59</v>
      </c>
      <c r="Q786" s="30">
        <v>1931.85</v>
      </c>
      <c r="R786" s="30">
        <v>2156.11</v>
      </c>
      <c r="S786" s="30">
        <v>2474.2399999999998</v>
      </c>
      <c r="T786" s="32">
        <v>116.49</v>
      </c>
      <c r="U786" s="32">
        <v>0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2940.39</v>
      </c>
      <c r="E787" s="31">
        <v>3303.93</v>
      </c>
      <c r="F787" s="31">
        <v>3898.92</v>
      </c>
      <c r="G787" s="31">
        <v>5219.9399999999996</v>
      </c>
      <c r="H787" s="30">
        <v>1820.25</v>
      </c>
      <c r="I787" s="30">
        <v>2026.51</v>
      </c>
      <c r="J787" s="30">
        <v>2250.77</v>
      </c>
      <c r="K787" s="30">
        <v>2568.9</v>
      </c>
      <c r="L787" s="35">
        <v>2908.87</v>
      </c>
      <c r="M787" s="35">
        <v>3272.41</v>
      </c>
      <c r="N787" s="35">
        <v>3867.4</v>
      </c>
      <c r="O787" s="35">
        <v>5188.42</v>
      </c>
      <c r="P787" s="30">
        <v>1788.73</v>
      </c>
      <c r="Q787" s="30">
        <v>1994.99</v>
      </c>
      <c r="R787" s="30">
        <v>2219.25</v>
      </c>
      <c r="S787" s="30">
        <v>2537.38</v>
      </c>
      <c r="T787" s="32">
        <v>80.69</v>
      </c>
      <c r="U787" s="32">
        <v>0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2858.32</v>
      </c>
      <c r="E788" s="31">
        <v>3221.86</v>
      </c>
      <c r="F788" s="31">
        <v>3816.85</v>
      </c>
      <c r="G788" s="31">
        <v>5137.87</v>
      </c>
      <c r="H788" s="30">
        <v>1738.18</v>
      </c>
      <c r="I788" s="30">
        <v>1944.44</v>
      </c>
      <c r="J788" s="30">
        <v>2168.6999999999998</v>
      </c>
      <c r="K788" s="30">
        <v>2486.83</v>
      </c>
      <c r="L788" s="35">
        <v>2826.8</v>
      </c>
      <c r="M788" s="35">
        <v>3190.34</v>
      </c>
      <c r="N788" s="35">
        <v>3785.33</v>
      </c>
      <c r="O788" s="35">
        <v>5106.3500000000004</v>
      </c>
      <c r="P788" s="30">
        <v>1706.66</v>
      </c>
      <c r="Q788" s="30">
        <v>1912.92</v>
      </c>
      <c r="R788" s="30">
        <v>2137.1799999999998</v>
      </c>
      <c r="S788" s="30">
        <v>2455.31</v>
      </c>
      <c r="T788" s="32">
        <v>9.86</v>
      </c>
      <c r="U788" s="32">
        <v>0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2894.71</v>
      </c>
      <c r="E789" s="31">
        <v>3258.25</v>
      </c>
      <c r="F789" s="31">
        <v>3853.24</v>
      </c>
      <c r="G789" s="31">
        <v>5174.26</v>
      </c>
      <c r="H789" s="30">
        <v>1774.57</v>
      </c>
      <c r="I789" s="30">
        <v>1980.83</v>
      </c>
      <c r="J789" s="30">
        <v>2205.09</v>
      </c>
      <c r="K789" s="30">
        <v>2523.2199999999998</v>
      </c>
      <c r="L789" s="35">
        <v>2863.19</v>
      </c>
      <c r="M789" s="35">
        <v>3226.73</v>
      </c>
      <c r="N789" s="35">
        <v>3821.72</v>
      </c>
      <c r="O789" s="35">
        <v>5142.74</v>
      </c>
      <c r="P789" s="30">
        <v>1743.05</v>
      </c>
      <c r="Q789" s="30">
        <v>1949.31</v>
      </c>
      <c r="R789" s="30">
        <v>2173.5700000000002</v>
      </c>
      <c r="S789" s="30">
        <v>2491.6999999999998</v>
      </c>
      <c r="T789" s="32">
        <v>190.66</v>
      </c>
      <c r="U789" s="32">
        <v>0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3008.08</v>
      </c>
      <c r="E790" s="31">
        <v>3371.62</v>
      </c>
      <c r="F790" s="31">
        <v>3966.61</v>
      </c>
      <c r="G790" s="31">
        <v>5287.63</v>
      </c>
      <c r="H790" s="30">
        <v>1887.94</v>
      </c>
      <c r="I790" s="30">
        <v>2094.1999999999998</v>
      </c>
      <c r="J790" s="30">
        <v>2318.46</v>
      </c>
      <c r="K790" s="30">
        <v>2636.59</v>
      </c>
      <c r="L790" s="35">
        <v>2976.56</v>
      </c>
      <c r="M790" s="35">
        <v>3340.1</v>
      </c>
      <c r="N790" s="35">
        <v>3935.09</v>
      </c>
      <c r="O790" s="35">
        <v>5256.11</v>
      </c>
      <c r="P790" s="30">
        <v>1856.42</v>
      </c>
      <c r="Q790" s="30">
        <v>2062.6799999999998</v>
      </c>
      <c r="R790" s="30">
        <v>2286.94</v>
      </c>
      <c r="S790" s="30">
        <v>2605.0700000000002</v>
      </c>
      <c r="T790" s="32">
        <v>211.61</v>
      </c>
      <c r="U790" s="32">
        <v>0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3368.98</v>
      </c>
      <c r="E791" s="31">
        <v>3732.52</v>
      </c>
      <c r="F791" s="31">
        <v>4327.51</v>
      </c>
      <c r="G791" s="31">
        <v>5648.53</v>
      </c>
      <c r="H791" s="30">
        <v>2248.84</v>
      </c>
      <c r="I791" s="30">
        <v>2455.1</v>
      </c>
      <c r="J791" s="30">
        <v>2679.36</v>
      </c>
      <c r="K791" s="30">
        <v>2997.49</v>
      </c>
      <c r="L791" s="35">
        <v>3337.46</v>
      </c>
      <c r="M791" s="35">
        <v>3701</v>
      </c>
      <c r="N791" s="35">
        <v>4295.99</v>
      </c>
      <c r="O791" s="35">
        <v>5617.01</v>
      </c>
      <c r="P791" s="30">
        <v>2217.3200000000002</v>
      </c>
      <c r="Q791" s="30">
        <v>2423.58</v>
      </c>
      <c r="R791" s="30">
        <v>2647.84</v>
      </c>
      <c r="S791" s="30">
        <v>2965.97</v>
      </c>
      <c r="T791" s="32">
        <v>0</v>
      </c>
      <c r="U791" s="32">
        <v>290.19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2898.99</v>
      </c>
      <c r="E792" s="31">
        <v>3262.53</v>
      </c>
      <c r="F792" s="31">
        <v>3857.52</v>
      </c>
      <c r="G792" s="31">
        <v>5178.54</v>
      </c>
      <c r="H792" s="30">
        <v>1778.85</v>
      </c>
      <c r="I792" s="30">
        <v>1985.11</v>
      </c>
      <c r="J792" s="30">
        <v>2209.37</v>
      </c>
      <c r="K792" s="30">
        <v>2527.5</v>
      </c>
      <c r="L792" s="35">
        <v>2867.47</v>
      </c>
      <c r="M792" s="35">
        <v>3231.01</v>
      </c>
      <c r="N792" s="35">
        <v>3826</v>
      </c>
      <c r="O792" s="35">
        <v>5147.0200000000004</v>
      </c>
      <c r="P792" s="30">
        <v>1747.33</v>
      </c>
      <c r="Q792" s="30">
        <v>1953.59</v>
      </c>
      <c r="R792" s="30">
        <v>2177.85</v>
      </c>
      <c r="S792" s="30">
        <v>2495.98</v>
      </c>
      <c r="T792" s="32">
        <v>3.73</v>
      </c>
      <c r="U792" s="32">
        <v>0.23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2901.99</v>
      </c>
      <c r="E793" s="31">
        <v>3265.53</v>
      </c>
      <c r="F793" s="31">
        <v>3860.52</v>
      </c>
      <c r="G793" s="31">
        <v>5181.54</v>
      </c>
      <c r="H793" s="30">
        <v>1781.85</v>
      </c>
      <c r="I793" s="30">
        <v>1988.11</v>
      </c>
      <c r="J793" s="30">
        <v>2212.37</v>
      </c>
      <c r="K793" s="30">
        <v>2530.5</v>
      </c>
      <c r="L793" s="35">
        <v>2870.48</v>
      </c>
      <c r="M793" s="35">
        <v>3234.02</v>
      </c>
      <c r="N793" s="35">
        <v>3829.01</v>
      </c>
      <c r="O793" s="35">
        <v>5150.03</v>
      </c>
      <c r="P793" s="30">
        <v>1750.34</v>
      </c>
      <c r="Q793" s="30">
        <v>1956.6</v>
      </c>
      <c r="R793" s="30">
        <v>2180.86</v>
      </c>
      <c r="S793" s="30">
        <v>2498.9899999999998</v>
      </c>
      <c r="T793" s="32">
        <v>207.47</v>
      </c>
      <c r="U793" s="32">
        <v>0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2895.01</v>
      </c>
      <c r="E794" s="31">
        <v>3258.55</v>
      </c>
      <c r="F794" s="31">
        <v>3853.54</v>
      </c>
      <c r="G794" s="31">
        <v>5174.5600000000004</v>
      </c>
      <c r="H794" s="30">
        <v>1774.87</v>
      </c>
      <c r="I794" s="30">
        <v>1981.13</v>
      </c>
      <c r="J794" s="30">
        <v>2205.39</v>
      </c>
      <c r="K794" s="30">
        <v>2523.52</v>
      </c>
      <c r="L794" s="35">
        <v>2863.49</v>
      </c>
      <c r="M794" s="35">
        <v>3227.03</v>
      </c>
      <c r="N794" s="35">
        <v>3822.02</v>
      </c>
      <c r="O794" s="35">
        <v>5143.04</v>
      </c>
      <c r="P794" s="30">
        <v>1743.35</v>
      </c>
      <c r="Q794" s="30">
        <v>1949.61</v>
      </c>
      <c r="R794" s="30">
        <v>2173.87</v>
      </c>
      <c r="S794" s="30">
        <v>2492</v>
      </c>
      <c r="T794" s="32">
        <v>172.06</v>
      </c>
      <c r="U794" s="32">
        <v>0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2865.87</v>
      </c>
      <c r="E795" s="31">
        <v>3229.41</v>
      </c>
      <c r="F795" s="31">
        <v>3824.4</v>
      </c>
      <c r="G795" s="31">
        <v>5145.42</v>
      </c>
      <c r="H795" s="30">
        <v>1745.73</v>
      </c>
      <c r="I795" s="30">
        <v>1951.99</v>
      </c>
      <c r="J795" s="30">
        <v>2176.25</v>
      </c>
      <c r="K795" s="30">
        <v>2494.38</v>
      </c>
      <c r="L795" s="35">
        <v>2834.35</v>
      </c>
      <c r="M795" s="35">
        <v>3197.89</v>
      </c>
      <c r="N795" s="35">
        <v>3792.88</v>
      </c>
      <c r="O795" s="35">
        <v>5113.8999999999996</v>
      </c>
      <c r="P795" s="30">
        <v>1714.21</v>
      </c>
      <c r="Q795" s="30">
        <v>1920.47</v>
      </c>
      <c r="R795" s="30">
        <v>2144.73</v>
      </c>
      <c r="S795" s="30">
        <v>2462.86</v>
      </c>
      <c r="T795" s="32">
        <v>140.25</v>
      </c>
      <c r="U795" s="32">
        <v>0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2857.85</v>
      </c>
      <c r="E796" s="31">
        <v>3221.39</v>
      </c>
      <c r="F796" s="31">
        <v>3816.38</v>
      </c>
      <c r="G796" s="31">
        <v>5137.3999999999996</v>
      </c>
      <c r="H796" s="30">
        <v>1737.71</v>
      </c>
      <c r="I796" s="30">
        <v>1943.97</v>
      </c>
      <c r="J796" s="30">
        <v>2168.23</v>
      </c>
      <c r="K796" s="30">
        <v>2486.36</v>
      </c>
      <c r="L796" s="35">
        <v>2826.33</v>
      </c>
      <c r="M796" s="35">
        <v>3189.87</v>
      </c>
      <c r="N796" s="35">
        <v>3784.86</v>
      </c>
      <c r="O796" s="35">
        <v>5105.88</v>
      </c>
      <c r="P796" s="30">
        <v>1706.19</v>
      </c>
      <c r="Q796" s="30">
        <v>1912.45</v>
      </c>
      <c r="R796" s="30">
        <v>2136.71</v>
      </c>
      <c r="S796" s="30">
        <v>2454.84</v>
      </c>
      <c r="T796" s="32">
        <v>153.29</v>
      </c>
      <c r="U796" s="32">
        <v>0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2865.7</v>
      </c>
      <c r="E797" s="31">
        <v>3229.24</v>
      </c>
      <c r="F797" s="31">
        <v>3824.23</v>
      </c>
      <c r="G797" s="31">
        <v>5145.25</v>
      </c>
      <c r="H797" s="30">
        <v>1745.56</v>
      </c>
      <c r="I797" s="30">
        <v>1951.82</v>
      </c>
      <c r="J797" s="30">
        <v>2176.08</v>
      </c>
      <c r="K797" s="30">
        <v>2494.21</v>
      </c>
      <c r="L797" s="35">
        <v>2834.18</v>
      </c>
      <c r="M797" s="35">
        <v>3197.72</v>
      </c>
      <c r="N797" s="35">
        <v>3792.71</v>
      </c>
      <c r="O797" s="35">
        <v>5113.7299999999996</v>
      </c>
      <c r="P797" s="30">
        <v>1714.04</v>
      </c>
      <c r="Q797" s="30">
        <v>1920.3</v>
      </c>
      <c r="R797" s="30">
        <v>2144.56</v>
      </c>
      <c r="S797" s="30">
        <v>2462.69</v>
      </c>
      <c r="T797" s="32">
        <v>0</v>
      </c>
      <c r="U797" s="32">
        <v>141.12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2891.26</v>
      </c>
      <c r="E798" s="31">
        <v>3254.8</v>
      </c>
      <c r="F798" s="31">
        <v>3849.79</v>
      </c>
      <c r="G798" s="31">
        <v>5170.8100000000004</v>
      </c>
      <c r="H798" s="30">
        <v>1771.12</v>
      </c>
      <c r="I798" s="30">
        <v>1977.38</v>
      </c>
      <c r="J798" s="30">
        <v>2201.64</v>
      </c>
      <c r="K798" s="30">
        <v>2519.77</v>
      </c>
      <c r="L798" s="35">
        <v>2859.74</v>
      </c>
      <c r="M798" s="35">
        <v>3223.28</v>
      </c>
      <c r="N798" s="35">
        <v>3818.27</v>
      </c>
      <c r="O798" s="35">
        <v>5139.29</v>
      </c>
      <c r="P798" s="30">
        <v>1739.6</v>
      </c>
      <c r="Q798" s="30">
        <v>1945.86</v>
      </c>
      <c r="R798" s="30">
        <v>2170.12</v>
      </c>
      <c r="S798" s="30">
        <v>2488.25</v>
      </c>
      <c r="T798" s="32">
        <v>163.66</v>
      </c>
      <c r="U798" s="32">
        <v>0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2841.71</v>
      </c>
      <c r="E799" s="31">
        <v>3205.25</v>
      </c>
      <c r="F799" s="31">
        <v>3800.24</v>
      </c>
      <c r="G799" s="31">
        <v>5121.26</v>
      </c>
      <c r="H799" s="30">
        <v>1721.57</v>
      </c>
      <c r="I799" s="30">
        <v>1927.83</v>
      </c>
      <c r="J799" s="30">
        <v>2152.09</v>
      </c>
      <c r="K799" s="30">
        <v>2470.2199999999998</v>
      </c>
      <c r="L799" s="35">
        <v>2810.19</v>
      </c>
      <c r="M799" s="35">
        <v>3173.73</v>
      </c>
      <c r="N799" s="35">
        <v>3768.72</v>
      </c>
      <c r="O799" s="35">
        <v>5089.74</v>
      </c>
      <c r="P799" s="30">
        <v>1690.05</v>
      </c>
      <c r="Q799" s="30">
        <v>1896.31</v>
      </c>
      <c r="R799" s="30">
        <v>2120.5700000000002</v>
      </c>
      <c r="S799" s="30">
        <v>2438.6999999999998</v>
      </c>
      <c r="T799" s="32">
        <v>0</v>
      </c>
      <c r="U799" s="32">
        <v>300.43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2690.83</v>
      </c>
      <c r="E800" s="31">
        <v>3054.37</v>
      </c>
      <c r="F800" s="31">
        <v>3649.36</v>
      </c>
      <c r="G800" s="31">
        <v>4970.38</v>
      </c>
      <c r="H800" s="30">
        <v>1570.69</v>
      </c>
      <c r="I800" s="30">
        <v>1776.95</v>
      </c>
      <c r="J800" s="30">
        <v>2001.21</v>
      </c>
      <c r="K800" s="30">
        <v>2319.34</v>
      </c>
      <c r="L800" s="35">
        <v>2659.31</v>
      </c>
      <c r="M800" s="35">
        <v>3022.85</v>
      </c>
      <c r="N800" s="35">
        <v>3617.84</v>
      </c>
      <c r="O800" s="35">
        <v>4938.8599999999997</v>
      </c>
      <c r="P800" s="30">
        <v>1539.17</v>
      </c>
      <c r="Q800" s="30">
        <v>1745.43</v>
      </c>
      <c r="R800" s="30">
        <v>1969.69</v>
      </c>
      <c r="S800" s="30">
        <v>2287.8200000000002</v>
      </c>
      <c r="T800" s="32">
        <v>0</v>
      </c>
      <c r="U800" s="32">
        <v>430.58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2507.2800000000002</v>
      </c>
      <c r="E801" s="31">
        <v>2870.82</v>
      </c>
      <c r="F801" s="31">
        <v>3465.81</v>
      </c>
      <c r="G801" s="31">
        <v>4786.83</v>
      </c>
      <c r="H801" s="30">
        <v>1387.14</v>
      </c>
      <c r="I801" s="30">
        <v>1593.4</v>
      </c>
      <c r="J801" s="30">
        <v>1817.66</v>
      </c>
      <c r="K801" s="30">
        <v>2135.79</v>
      </c>
      <c r="L801" s="35">
        <v>2475.7600000000002</v>
      </c>
      <c r="M801" s="35">
        <v>2839.3</v>
      </c>
      <c r="N801" s="35">
        <v>3434.29</v>
      </c>
      <c r="O801" s="35">
        <v>4755.3100000000004</v>
      </c>
      <c r="P801" s="30">
        <v>1355.62</v>
      </c>
      <c r="Q801" s="30">
        <v>1561.88</v>
      </c>
      <c r="R801" s="30">
        <v>1786.14</v>
      </c>
      <c r="S801" s="30">
        <v>2104.27</v>
      </c>
      <c r="T801" s="32">
        <v>0</v>
      </c>
      <c r="U801" s="32">
        <v>106.78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2286.7800000000002</v>
      </c>
      <c r="E802" s="31">
        <v>2650.32</v>
      </c>
      <c r="F802" s="31">
        <v>3245.31</v>
      </c>
      <c r="G802" s="31">
        <v>4566.33</v>
      </c>
      <c r="H802" s="30">
        <v>1166.6400000000001</v>
      </c>
      <c r="I802" s="30">
        <v>1372.9</v>
      </c>
      <c r="J802" s="30">
        <v>1597.16</v>
      </c>
      <c r="K802" s="30">
        <v>1915.29</v>
      </c>
      <c r="L802" s="35">
        <v>2255.27</v>
      </c>
      <c r="M802" s="35">
        <v>2618.81</v>
      </c>
      <c r="N802" s="35">
        <v>3213.8</v>
      </c>
      <c r="O802" s="35">
        <v>4534.82</v>
      </c>
      <c r="P802" s="30">
        <v>1135.1300000000001</v>
      </c>
      <c r="Q802" s="30">
        <v>1341.39</v>
      </c>
      <c r="R802" s="30">
        <v>1565.65</v>
      </c>
      <c r="S802" s="30">
        <v>1883.78</v>
      </c>
      <c r="T802" s="32">
        <v>0</v>
      </c>
      <c r="U802" s="32">
        <v>23.53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2227.4299999999998</v>
      </c>
      <c r="E803" s="31">
        <v>2590.9699999999998</v>
      </c>
      <c r="F803" s="31">
        <v>3185.96</v>
      </c>
      <c r="G803" s="31">
        <v>4506.9799999999996</v>
      </c>
      <c r="H803" s="30">
        <v>1107.29</v>
      </c>
      <c r="I803" s="30">
        <v>1313.55</v>
      </c>
      <c r="J803" s="30">
        <v>1537.81</v>
      </c>
      <c r="K803" s="30">
        <v>1855.94</v>
      </c>
      <c r="L803" s="35">
        <v>2195.91</v>
      </c>
      <c r="M803" s="35">
        <v>2559.4499999999998</v>
      </c>
      <c r="N803" s="35">
        <v>3154.44</v>
      </c>
      <c r="O803" s="35">
        <v>4475.46</v>
      </c>
      <c r="P803" s="30">
        <v>1075.77</v>
      </c>
      <c r="Q803" s="30">
        <v>1282.03</v>
      </c>
      <c r="R803" s="30">
        <v>1506.29</v>
      </c>
      <c r="S803" s="30">
        <v>1824.42</v>
      </c>
      <c r="T803" s="32">
        <v>10.02</v>
      </c>
      <c r="U803" s="32">
        <v>0</v>
      </c>
    </row>
    <row r="804" spans="1:21" x14ac:dyDescent="0.2">
      <c r="A804" s="37">
        <v>3</v>
      </c>
      <c r="B804" s="37">
        <v>3</v>
      </c>
      <c r="C804" s="37">
        <v>2</v>
      </c>
      <c r="D804" s="31">
        <v>2166.9899999999998</v>
      </c>
      <c r="E804" s="31">
        <v>2530.5300000000002</v>
      </c>
      <c r="F804" s="31">
        <v>3125.52</v>
      </c>
      <c r="G804" s="31">
        <v>4446.54</v>
      </c>
      <c r="H804" s="30">
        <v>1046.8499999999999</v>
      </c>
      <c r="I804" s="30">
        <v>1253.1099999999999</v>
      </c>
      <c r="J804" s="30">
        <v>1477.37</v>
      </c>
      <c r="K804" s="30">
        <v>1795.5</v>
      </c>
      <c r="L804" s="35">
        <v>2135.4699999999998</v>
      </c>
      <c r="M804" s="35">
        <v>2499.0100000000002</v>
      </c>
      <c r="N804" s="35">
        <v>3094</v>
      </c>
      <c r="O804" s="35">
        <v>4415.0200000000004</v>
      </c>
      <c r="P804" s="30">
        <v>1015.33</v>
      </c>
      <c r="Q804" s="30">
        <v>1221.5899999999999</v>
      </c>
      <c r="R804" s="30">
        <v>1445.85</v>
      </c>
      <c r="S804" s="30">
        <v>1763.98</v>
      </c>
      <c r="T804" s="32">
        <v>3.72</v>
      </c>
      <c r="U804" s="32">
        <v>0</v>
      </c>
    </row>
    <row r="805" spans="1:21" x14ac:dyDescent="0.2">
      <c r="A805" s="37">
        <v>3</v>
      </c>
      <c r="B805" s="37">
        <v>4</v>
      </c>
      <c r="C805" s="37">
        <v>2</v>
      </c>
      <c r="D805" s="31">
        <v>2122.8200000000002</v>
      </c>
      <c r="E805" s="31">
        <v>2486.36</v>
      </c>
      <c r="F805" s="31">
        <v>3081.35</v>
      </c>
      <c r="G805" s="31">
        <v>4402.37</v>
      </c>
      <c r="H805" s="30">
        <v>1002.68</v>
      </c>
      <c r="I805" s="30">
        <v>1208.94</v>
      </c>
      <c r="J805" s="30">
        <v>1433.2</v>
      </c>
      <c r="K805" s="30">
        <v>1751.33</v>
      </c>
      <c r="L805" s="35">
        <v>2091.3000000000002</v>
      </c>
      <c r="M805" s="35">
        <v>2454.84</v>
      </c>
      <c r="N805" s="35">
        <v>3049.83</v>
      </c>
      <c r="O805" s="35">
        <v>4370.8500000000004</v>
      </c>
      <c r="P805" s="30">
        <v>971.16</v>
      </c>
      <c r="Q805" s="30">
        <v>1177.42</v>
      </c>
      <c r="R805" s="30">
        <v>1401.68</v>
      </c>
      <c r="S805" s="30">
        <v>1719.81</v>
      </c>
      <c r="T805" s="32">
        <v>53.95</v>
      </c>
      <c r="U805" s="32">
        <v>0</v>
      </c>
    </row>
    <row r="806" spans="1:21" x14ac:dyDescent="0.2">
      <c r="A806" s="37">
        <v>3</v>
      </c>
      <c r="B806" s="37">
        <v>5</v>
      </c>
      <c r="C806" s="37">
        <v>2</v>
      </c>
      <c r="D806" s="31">
        <v>2200.6999999999998</v>
      </c>
      <c r="E806" s="31">
        <v>2564.2399999999998</v>
      </c>
      <c r="F806" s="31">
        <v>3159.23</v>
      </c>
      <c r="G806" s="31">
        <v>4480.25</v>
      </c>
      <c r="H806" s="30">
        <v>1080.56</v>
      </c>
      <c r="I806" s="30">
        <v>1286.82</v>
      </c>
      <c r="J806" s="30">
        <v>1511.08</v>
      </c>
      <c r="K806" s="30">
        <v>1829.21</v>
      </c>
      <c r="L806" s="35">
        <v>2169.19</v>
      </c>
      <c r="M806" s="35">
        <v>2532.73</v>
      </c>
      <c r="N806" s="35">
        <v>3127.72</v>
      </c>
      <c r="O806" s="35">
        <v>4448.74</v>
      </c>
      <c r="P806" s="30">
        <v>1049.05</v>
      </c>
      <c r="Q806" s="30">
        <v>1255.31</v>
      </c>
      <c r="R806" s="30">
        <v>1479.57</v>
      </c>
      <c r="S806" s="30">
        <v>1797.7</v>
      </c>
      <c r="T806" s="32">
        <v>93.71</v>
      </c>
      <c r="U806" s="32">
        <v>0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2309.94</v>
      </c>
      <c r="E807" s="31">
        <v>2673.48</v>
      </c>
      <c r="F807" s="31">
        <v>3268.47</v>
      </c>
      <c r="G807" s="31">
        <v>4589.49</v>
      </c>
      <c r="H807" s="30">
        <v>1189.8</v>
      </c>
      <c r="I807" s="30">
        <v>1396.06</v>
      </c>
      <c r="J807" s="30">
        <v>1620.32</v>
      </c>
      <c r="K807" s="30">
        <v>1938.45</v>
      </c>
      <c r="L807" s="35">
        <v>2278.4299999999998</v>
      </c>
      <c r="M807" s="35">
        <v>2641.97</v>
      </c>
      <c r="N807" s="35">
        <v>3236.96</v>
      </c>
      <c r="O807" s="35">
        <v>4557.9799999999996</v>
      </c>
      <c r="P807" s="30">
        <v>1158.29</v>
      </c>
      <c r="Q807" s="30">
        <v>1364.55</v>
      </c>
      <c r="R807" s="30">
        <v>1588.81</v>
      </c>
      <c r="S807" s="30">
        <v>1906.94</v>
      </c>
      <c r="T807" s="32">
        <v>129.88999999999999</v>
      </c>
      <c r="U807" s="32">
        <v>0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2581.4299999999998</v>
      </c>
      <c r="E808" s="31">
        <v>2944.97</v>
      </c>
      <c r="F808" s="31">
        <v>3539.96</v>
      </c>
      <c r="G808" s="31">
        <v>4860.9799999999996</v>
      </c>
      <c r="H808" s="30">
        <v>1461.29</v>
      </c>
      <c r="I808" s="30">
        <v>1667.55</v>
      </c>
      <c r="J808" s="30">
        <v>1891.81</v>
      </c>
      <c r="K808" s="30">
        <v>2209.94</v>
      </c>
      <c r="L808" s="35">
        <v>2549.92</v>
      </c>
      <c r="M808" s="35">
        <v>2913.46</v>
      </c>
      <c r="N808" s="35">
        <v>3508.45</v>
      </c>
      <c r="O808" s="35">
        <v>4829.47</v>
      </c>
      <c r="P808" s="30">
        <v>1429.78</v>
      </c>
      <c r="Q808" s="30">
        <v>1636.04</v>
      </c>
      <c r="R808" s="30">
        <v>1860.3</v>
      </c>
      <c r="S808" s="30">
        <v>2178.4299999999998</v>
      </c>
      <c r="T808" s="32">
        <v>122.44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2731.7</v>
      </c>
      <c r="E809" s="31">
        <v>3095.24</v>
      </c>
      <c r="F809" s="31">
        <v>3690.23</v>
      </c>
      <c r="G809" s="31">
        <v>5011.25</v>
      </c>
      <c r="H809" s="30">
        <v>1611.56</v>
      </c>
      <c r="I809" s="30">
        <v>1817.82</v>
      </c>
      <c r="J809" s="30">
        <v>2042.08</v>
      </c>
      <c r="K809" s="30">
        <v>2360.21</v>
      </c>
      <c r="L809" s="35">
        <v>2700.19</v>
      </c>
      <c r="M809" s="35">
        <v>3063.73</v>
      </c>
      <c r="N809" s="35">
        <v>3658.72</v>
      </c>
      <c r="O809" s="35">
        <v>4979.74</v>
      </c>
      <c r="P809" s="30">
        <v>1580.05</v>
      </c>
      <c r="Q809" s="30">
        <v>1786.31</v>
      </c>
      <c r="R809" s="30">
        <v>2010.57</v>
      </c>
      <c r="S809" s="30">
        <v>2328.6999999999998</v>
      </c>
      <c r="T809" s="32">
        <v>100.71</v>
      </c>
      <c r="U809" s="32">
        <v>0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2853.41</v>
      </c>
      <c r="E810" s="31">
        <v>3216.95</v>
      </c>
      <c r="F810" s="31">
        <v>3811.94</v>
      </c>
      <c r="G810" s="31">
        <v>5132.96</v>
      </c>
      <c r="H810" s="30">
        <v>1733.27</v>
      </c>
      <c r="I810" s="30">
        <v>1939.53</v>
      </c>
      <c r="J810" s="30">
        <v>2163.79</v>
      </c>
      <c r="K810" s="30">
        <v>2481.92</v>
      </c>
      <c r="L810" s="35">
        <v>2821.89</v>
      </c>
      <c r="M810" s="35">
        <v>3185.43</v>
      </c>
      <c r="N810" s="35">
        <v>3780.42</v>
      </c>
      <c r="O810" s="35">
        <v>5101.4399999999996</v>
      </c>
      <c r="P810" s="30">
        <v>1701.75</v>
      </c>
      <c r="Q810" s="30">
        <v>1908.01</v>
      </c>
      <c r="R810" s="30">
        <v>2132.27</v>
      </c>
      <c r="S810" s="30">
        <v>2450.4</v>
      </c>
      <c r="T810" s="32">
        <v>123.49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2878.08</v>
      </c>
      <c r="E811" s="31">
        <v>3241.62</v>
      </c>
      <c r="F811" s="31">
        <v>3836.61</v>
      </c>
      <c r="G811" s="31">
        <v>5157.63</v>
      </c>
      <c r="H811" s="30">
        <v>1757.94</v>
      </c>
      <c r="I811" s="30">
        <v>1964.2</v>
      </c>
      <c r="J811" s="30">
        <v>2188.46</v>
      </c>
      <c r="K811" s="30">
        <v>2506.59</v>
      </c>
      <c r="L811" s="35">
        <v>2846.56</v>
      </c>
      <c r="M811" s="35">
        <v>3210.1</v>
      </c>
      <c r="N811" s="35">
        <v>3805.09</v>
      </c>
      <c r="O811" s="35">
        <v>5126.1099999999997</v>
      </c>
      <c r="P811" s="30">
        <v>1726.42</v>
      </c>
      <c r="Q811" s="30">
        <v>1932.68</v>
      </c>
      <c r="R811" s="30">
        <v>2156.94</v>
      </c>
      <c r="S811" s="30">
        <v>2475.0700000000002</v>
      </c>
      <c r="T811" s="32">
        <v>128</v>
      </c>
      <c r="U811" s="32">
        <v>0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2890.72</v>
      </c>
      <c r="E812" s="31">
        <v>3254.26</v>
      </c>
      <c r="F812" s="31">
        <v>3849.25</v>
      </c>
      <c r="G812" s="31">
        <v>5170.2700000000004</v>
      </c>
      <c r="H812" s="30">
        <v>1770.58</v>
      </c>
      <c r="I812" s="30">
        <v>1976.84</v>
      </c>
      <c r="J812" s="30">
        <v>2201.1</v>
      </c>
      <c r="K812" s="30">
        <v>2519.23</v>
      </c>
      <c r="L812" s="35">
        <v>2859.2</v>
      </c>
      <c r="M812" s="35">
        <v>3222.74</v>
      </c>
      <c r="N812" s="35">
        <v>3817.73</v>
      </c>
      <c r="O812" s="35">
        <v>5138.75</v>
      </c>
      <c r="P812" s="30">
        <v>1739.06</v>
      </c>
      <c r="Q812" s="30">
        <v>1945.32</v>
      </c>
      <c r="R812" s="30">
        <v>2169.58</v>
      </c>
      <c r="S812" s="30">
        <v>2487.71</v>
      </c>
      <c r="T812" s="32">
        <v>129.24</v>
      </c>
      <c r="U812" s="32">
        <v>0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2900.21</v>
      </c>
      <c r="E813" s="31">
        <v>3263.75</v>
      </c>
      <c r="F813" s="31">
        <v>3858.74</v>
      </c>
      <c r="G813" s="31">
        <v>5179.76</v>
      </c>
      <c r="H813" s="30">
        <v>1780.07</v>
      </c>
      <c r="I813" s="30">
        <v>1986.33</v>
      </c>
      <c r="J813" s="30">
        <v>2210.59</v>
      </c>
      <c r="K813" s="30">
        <v>2528.7199999999998</v>
      </c>
      <c r="L813" s="35">
        <v>2868.69</v>
      </c>
      <c r="M813" s="35">
        <v>3232.23</v>
      </c>
      <c r="N813" s="35">
        <v>3827.22</v>
      </c>
      <c r="O813" s="35">
        <v>5148.24</v>
      </c>
      <c r="P813" s="30">
        <v>1748.55</v>
      </c>
      <c r="Q813" s="30">
        <v>1954.81</v>
      </c>
      <c r="R813" s="30">
        <v>2179.0700000000002</v>
      </c>
      <c r="S813" s="30">
        <v>2497.1999999999998</v>
      </c>
      <c r="T813" s="32">
        <v>262.49</v>
      </c>
      <c r="U813" s="32">
        <v>0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2917.48</v>
      </c>
      <c r="E814" s="31">
        <v>3281.02</v>
      </c>
      <c r="F814" s="31">
        <v>3876.01</v>
      </c>
      <c r="G814" s="31">
        <v>5197.03</v>
      </c>
      <c r="H814" s="30">
        <v>1797.34</v>
      </c>
      <c r="I814" s="30">
        <v>2003.6</v>
      </c>
      <c r="J814" s="30">
        <v>2227.86</v>
      </c>
      <c r="K814" s="30">
        <v>2545.9899999999998</v>
      </c>
      <c r="L814" s="35">
        <v>2885.96</v>
      </c>
      <c r="M814" s="35">
        <v>3249.5</v>
      </c>
      <c r="N814" s="35">
        <v>3844.49</v>
      </c>
      <c r="O814" s="35">
        <v>5165.51</v>
      </c>
      <c r="P814" s="30">
        <v>1765.82</v>
      </c>
      <c r="Q814" s="30">
        <v>1972.08</v>
      </c>
      <c r="R814" s="30">
        <v>2196.34</v>
      </c>
      <c r="S814" s="30">
        <v>2514.4699999999998</v>
      </c>
      <c r="T814" s="32">
        <v>126.7</v>
      </c>
      <c r="U814" s="32">
        <v>0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2928.23</v>
      </c>
      <c r="E815" s="31">
        <v>3291.77</v>
      </c>
      <c r="F815" s="31">
        <v>3886.76</v>
      </c>
      <c r="G815" s="31">
        <v>5207.78</v>
      </c>
      <c r="H815" s="30">
        <v>1808.09</v>
      </c>
      <c r="I815" s="30">
        <v>2014.35</v>
      </c>
      <c r="J815" s="30">
        <v>2238.61</v>
      </c>
      <c r="K815" s="30">
        <v>2556.7399999999998</v>
      </c>
      <c r="L815" s="35">
        <v>2896.71</v>
      </c>
      <c r="M815" s="35">
        <v>3260.25</v>
      </c>
      <c r="N815" s="35">
        <v>3855.24</v>
      </c>
      <c r="O815" s="35">
        <v>5176.26</v>
      </c>
      <c r="P815" s="30">
        <v>1776.57</v>
      </c>
      <c r="Q815" s="30">
        <v>1982.83</v>
      </c>
      <c r="R815" s="30">
        <v>2207.09</v>
      </c>
      <c r="S815" s="30">
        <v>2525.2199999999998</v>
      </c>
      <c r="T815" s="32">
        <v>49.76</v>
      </c>
      <c r="U815" s="32">
        <v>0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2899.57</v>
      </c>
      <c r="E816" s="31">
        <v>3263.11</v>
      </c>
      <c r="F816" s="31">
        <v>3858.1</v>
      </c>
      <c r="G816" s="31">
        <v>5179.12</v>
      </c>
      <c r="H816" s="30">
        <v>1779.43</v>
      </c>
      <c r="I816" s="30">
        <v>1985.69</v>
      </c>
      <c r="J816" s="30">
        <v>2209.9499999999998</v>
      </c>
      <c r="K816" s="30">
        <v>2528.08</v>
      </c>
      <c r="L816" s="35">
        <v>2868.06</v>
      </c>
      <c r="M816" s="35">
        <v>3231.6</v>
      </c>
      <c r="N816" s="35">
        <v>3826.59</v>
      </c>
      <c r="O816" s="35">
        <v>5147.6099999999997</v>
      </c>
      <c r="P816" s="30">
        <v>1747.92</v>
      </c>
      <c r="Q816" s="30">
        <v>1954.18</v>
      </c>
      <c r="R816" s="30">
        <v>2178.44</v>
      </c>
      <c r="S816" s="30">
        <v>2496.5700000000002</v>
      </c>
      <c r="T816" s="32">
        <v>151.12</v>
      </c>
      <c r="U816" s="32">
        <v>0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2936.78</v>
      </c>
      <c r="E817" s="31">
        <v>3300.32</v>
      </c>
      <c r="F817" s="31">
        <v>3895.31</v>
      </c>
      <c r="G817" s="31">
        <v>5216.33</v>
      </c>
      <c r="H817" s="30">
        <v>1816.64</v>
      </c>
      <c r="I817" s="30">
        <v>2022.9</v>
      </c>
      <c r="J817" s="30">
        <v>2247.16</v>
      </c>
      <c r="K817" s="30">
        <v>2565.29</v>
      </c>
      <c r="L817" s="35">
        <v>2905.26</v>
      </c>
      <c r="M817" s="35">
        <v>3268.8</v>
      </c>
      <c r="N817" s="35">
        <v>3863.79</v>
      </c>
      <c r="O817" s="35">
        <v>5184.8100000000004</v>
      </c>
      <c r="P817" s="30">
        <v>1785.12</v>
      </c>
      <c r="Q817" s="30">
        <v>1991.38</v>
      </c>
      <c r="R817" s="30">
        <v>2215.64</v>
      </c>
      <c r="S817" s="30">
        <v>2533.77</v>
      </c>
      <c r="T817" s="32">
        <v>118.81</v>
      </c>
      <c r="U817" s="32">
        <v>0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2901.53</v>
      </c>
      <c r="E818" s="31">
        <v>3265.07</v>
      </c>
      <c r="F818" s="31">
        <v>3860.06</v>
      </c>
      <c r="G818" s="31">
        <v>5181.08</v>
      </c>
      <c r="H818" s="30">
        <v>1781.39</v>
      </c>
      <c r="I818" s="30">
        <v>1987.65</v>
      </c>
      <c r="J818" s="30">
        <v>2211.91</v>
      </c>
      <c r="K818" s="30">
        <v>2530.04</v>
      </c>
      <c r="L818" s="35">
        <v>2870.02</v>
      </c>
      <c r="M818" s="35">
        <v>3233.56</v>
      </c>
      <c r="N818" s="35">
        <v>3828.55</v>
      </c>
      <c r="O818" s="35">
        <v>5149.57</v>
      </c>
      <c r="P818" s="30">
        <v>1749.88</v>
      </c>
      <c r="Q818" s="30">
        <v>1956.14</v>
      </c>
      <c r="R818" s="30">
        <v>2180.4</v>
      </c>
      <c r="S818" s="30">
        <v>2498.5300000000002</v>
      </c>
      <c r="T818" s="32">
        <v>148.02000000000001</v>
      </c>
      <c r="U818" s="32">
        <v>0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2862.72</v>
      </c>
      <c r="E819" s="31">
        <v>3226.26</v>
      </c>
      <c r="F819" s="31">
        <v>3821.25</v>
      </c>
      <c r="G819" s="31">
        <v>5142.2700000000004</v>
      </c>
      <c r="H819" s="30">
        <v>1742.58</v>
      </c>
      <c r="I819" s="30">
        <v>1948.84</v>
      </c>
      <c r="J819" s="30">
        <v>2173.1</v>
      </c>
      <c r="K819" s="30">
        <v>2491.23</v>
      </c>
      <c r="L819" s="35">
        <v>2831.21</v>
      </c>
      <c r="M819" s="35">
        <v>3194.75</v>
      </c>
      <c r="N819" s="35">
        <v>3789.74</v>
      </c>
      <c r="O819" s="35">
        <v>5110.76</v>
      </c>
      <c r="P819" s="30">
        <v>1711.07</v>
      </c>
      <c r="Q819" s="30">
        <v>1917.33</v>
      </c>
      <c r="R819" s="30">
        <v>2141.59</v>
      </c>
      <c r="S819" s="30">
        <v>2459.7199999999998</v>
      </c>
      <c r="T819" s="32">
        <v>45.04</v>
      </c>
      <c r="U819" s="32">
        <v>0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2858.34</v>
      </c>
      <c r="E820" s="31">
        <v>3221.88</v>
      </c>
      <c r="F820" s="31">
        <v>3816.87</v>
      </c>
      <c r="G820" s="31">
        <v>5137.8900000000003</v>
      </c>
      <c r="H820" s="30">
        <v>1738.2</v>
      </c>
      <c r="I820" s="30">
        <v>1944.46</v>
      </c>
      <c r="J820" s="30">
        <v>2168.7199999999998</v>
      </c>
      <c r="K820" s="30">
        <v>2486.85</v>
      </c>
      <c r="L820" s="35">
        <v>2826.82</v>
      </c>
      <c r="M820" s="35">
        <v>3190.36</v>
      </c>
      <c r="N820" s="35">
        <v>3785.35</v>
      </c>
      <c r="O820" s="35">
        <v>5106.37</v>
      </c>
      <c r="P820" s="30">
        <v>1706.68</v>
      </c>
      <c r="Q820" s="30">
        <v>1912.94</v>
      </c>
      <c r="R820" s="30">
        <v>2137.1999999999998</v>
      </c>
      <c r="S820" s="30">
        <v>2455.33</v>
      </c>
      <c r="T820" s="32">
        <v>85.27</v>
      </c>
      <c r="U820" s="32">
        <v>0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2906.39</v>
      </c>
      <c r="E821" s="31">
        <v>3269.93</v>
      </c>
      <c r="F821" s="31">
        <v>3864.92</v>
      </c>
      <c r="G821" s="31">
        <v>5185.9399999999996</v>
      </c>
      <c r="H821" s="30">
        <v>1786.25</v>
      </c>
      <c r="I821" s="30">
        <v>1992.51</v>
      </c>
      <c r="J821" s="30">
        <v>2216.77</v>
      </c>
      <c r="K821" s="30">
        <v>2534.9</v>
      </c>
      <c r="L821" s="35">
        <v>2874.87</v>
      </c>
      <c r="M821" s="35">
        <v>3238.41</v>
      </c>
      <c r="N821" s="35">
        <v>3833.4</v>
      </c>
      <c r="O821" s="35">
        <v>5154.42</v>
      </c>
      <c r="P821" s="30">
        <v>1754.73</v>
      </c>
      <c r="Q821" s="30">
        <v>1960.99</v>
      </c>
      <c r="R821" s="30">
        <v>2185.25</v>
      </c>
      <c r="S821" s="30">
        <v>2503.38</v>
      </c>
      <c r="T821" s="32">
        <v>0</v>
      </c>
      <c r="U821" s="32">
        <v>345.64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2927.88</v>
      </c>
      <c r="E822" s="31">
        <v>3291.42</v>
      </c>
      <c r="F822" s="31">
        <v>3886.41</v>
      </c>
      <c r="G822" s="31">
        <v>5207.43</v>
      </c>
      <c r="H822" s="30">
        <v>1807.74</v>
      </c>
      <c r="I822" s="30">
        <v>2014</v>
      </c>
      <c r="J822" s="30">
        <v>2238.2600000000002</v>
      </c>
      <c r="K822" s="30">
        <v>2556.39</v>
      </c>
      <c r="L822" s="35">
        <v>2896.36</v>
      </c>
      <c r="M822" s="35">
        <v>3259.9</v>
      </c>
      <c r="N822" s="35">
        <v>3854.89</v>
      </c>
      <c r="O822" s="35">
        <v>5175.91</v>
      </c>
      <c r="P822" s="30">
        <v>1776.22</v>
      </c>
      <c r="Q822" s="30">
        <v>1982.48</v>
      </c>
      <c r="R822" s="30">
        <v>2206.7399999999998</v>
      </c>
      <c r="S822" s="30">
        <v>2524.87</v>
      </c>
      <c r="T822" s="32">
        <v>50.66</v>
      </c>
      <c r="U822" s="32">
        <v>0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2840.4</v>
      </c>
      <c r="E823" s="31">
        <v>3203.94</v>
      </c>
      <c r="F823" s="31">
        <v>3798.93</v>
      </c>
      <c r="G823" s="31">
        <v>5119.95</v>
      </c>
      <c r="H823" s="30">
        <v>1720.26</v>
      </c>
      <c r="I823" s="30">
        <v>1926.52</v>
      </c>
      <c r="J823" s="30">
        <v>2150.7800000000002</v>
      </c>
      <c r="K823" s="30">
        <v>2468.91</v>
      </c>
      <c r="L823" s="35">
        <v>2808.88</v>
      </c>
      <c r="M823" s="35">
        <v>3172.42</v>
      </c>
      <c r="N823" s="35">
        <v>3767.41</v>
      </c>
      <c r="O823" s="35">
        <v>5088.43</v>
      </c>
      <c r="P823" s="30">
        <v>1688.74</v>
      </c>
      <c r="Q823" s="30">
        <v>1895</v>
      </c>
      <c r="R823" s="30">
        <v>2119.2600000000002</v>
      </c>
      <c r="S823" s="30">
        <v>2437.39</v>
      </c>
      <c r="T823" s="32">
        <v>0</v>
      </c>
      <c r="U823" s="32">
        <v>235.93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2662.56</v>
      </c>
      <c r="E824" s="31">
        <v>3026.1</v>
      </c>
      <c r="F824" s="31">
        <v>3621.09</v>
      </c>
      <c r="G824" s="31">
        <v>4942.1099999999997</v>
      </c>
      <c r="H824" s="30">
        <v>1542.42</v>
      </c>
      <c r="I824" s="30">
        <v>1748.68</v>
      </c>
      <c r="J824" s="30">
        <v>1972.94</v>
      </c>
      <c r="K824" s="30">
        <v>2291.0700000000002</v>
      </c>
      <c r="L824" s="35">
        <v>2631.04</v>
      </c>
      <c r="M824" s="35">
        <v>2994.58</v>
      </c>
      <c r="N824" s="35">
        <v>3589.57</v>
      </c>
      <c r="O824" s="35">
        <v>4910.59</v>
      </c>
      <c r="P824" s="30">
        <v>1510.9</v>
      </c>
      <c r="Q824" s="30">
        <v>1717.16</v>
      </c>
      <c r="R824" s="30">
        <v>1941.42</v>
      </c>
      <c r="S824" s="30">
        <v>2259.5500000000002</v>
      </c>
      <c r="T824" s="32">
        <v>0</v>
      </c>
      <c r="U824" s="32">
        <v>262.5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2480.9299999999998</v>
      </c>
      <c r="E825" s="31">
        <v>2844.47</v>
      </c>
      <c r="F825" s="31">
        <v>3439.46</v>
      </c>
      <c r="G825" s="31">
        <v>4760.4799999999996</v>
      </c>
      <c r="H825" s="30">
        <v>1360.79</v>
      </c>
      <c r="I825" s="30">
        <v>1567.05</v>
      </c>
      <c r="J825" s="30">
        <v>1791.31</v>
      </c>
      <c r="K825" s="30">
        <v>2109.44</v>
      </c>
      <c r="L825" s="35">
        <v>2449.41</v>
      </c>
      <c r="M825" s="35">
        <v>2812.95</v>
      </c>
      <c r="N825" s="35">
        <v>3407.94</v>
      </c>
      <c r="O825" s="35">
        <v>4728.96</v>
      </c>
      <c r="P825" s="30">
        <v>1329.27</v>
      </c>
      <c r="Q825" s="30">
        <v>1535.53</v>
      </c>
      <c r="R825" s="30">
        <v>1759.79</v>
      </c>
      <c r="S825" s="30">
        <v>2077.92</v>
      </c>
      <c r="T825" s="32">
        <v>0</v>
      </c>
      <c r="U825" s="32">
        <v>99.35</v>
      </c>
    </row>
    <row r="826" spans="1:21" x14ac:dyDescent="0.2">
      <c r="A826" s="37">
        <v>4</v>
      </c>
      <c r="B826" s="37">
        <v>1</v>
      </c>
      <c r="C826" s="37">
        <v>2</v>
      </c>
      <c r="D826" s="31">
        <v>2295.48</v>
      </c>
      <c r="E826" s="31">
        <v>2659.02</v>
      </c>
      <c r="F826" s="31">
        <v>3254.01</v>
      </c>
      <c r="G826" s="31">
        <v>4575.03</v>
      </c>
      <c r="H826" s="30">
        <v>1175.3399999999999</v>
      </c>
      <c r="I826" s="30">
        <v>1381.6</v>
      </c>
      <c r="J826" s="30">
        <v>1605.86</v>
      </c>
      <c r="K826" s="30">
        <v>1923.99</v>
      </c>
      <c r="L826" s="35">
        <v>2263.96</v>
      </c>
      <c r="M826" s="35">
        <v>2627.5</v>
      </c>
      <c r="N826" s="35">
        <v>3222.49</v>
      </c>
      <c r="O826" s="35">
        <v>4543.51</v>
      </c>
      <c r="P826" s="30">
        <v>1143.82</v>
      </c>
      <c r="Q826" s="30">
        <v>1350.08</v>
      </c>
      <c r="R826" s="30">
        <v>1574.34</v>
      </c>
      <c r="S826" s="30">
        <v>1892.47</v>
      </c>
      <c r="T826" s="32">
        <v>0</v>
      </c>
      <c r="U826" s="32">
        <v>70.22</v>
      </c>
    </row>
    <row r="827" spans="1:21" x14ac:dyDescent="0.2">
      <c r="A827" s="37">
        <v>4</v>
      </c>
      <c r="B827" s="37">
        <v>2</v>
      </c>
      <c r="C827" s="37">
        <v>2</v>
      </c>
      <c r="D827" s="31">
        <v>2227.9899999999998</v>
      </c>
      <c r="E827" s="31">
        <v>2591.5300000000002</v>
      </c>
      <c r="F827" s="31">
        <v>3186.52</v>
      </c>
      <c r="G827" s="31">
        <v>4507.54</v>
      </c>
      <c r="H827" s="30">
        <v>1107.8499999999999</v>
      </c>
      <c r="I827" s="30">
        <v>1314.11</v>
      </c>
      <c r="J827" s="30">
        <v>1538.37</v>
      </c>
      <c r="K827" s="30">
        <v>1856.5</v>
      </c>
      <c r="L827" s="35">
        <v>2196.4699999999998</v>
      </c>
      <c r="M827" s="35">
        <v>2560.0100000000002</v>
      </c>
      <c r="N827" s="35">
        <v>3155</v>
      </c>
      <c r="O827" s="35">
        <v>4476.0200000000004</v>
      </c>
      <c r="P827" s="30">
        <v>1076.33</v>
      </c>
      <c r="Q827" s="30">
        <v>1282.5899999999999</v>
      </c>
      <c r="R827" s="30">
        <v>1506.85</v>
      </c>
      <c r="S827" s="30">
        <v>1824.98</v>
      </c>
      <c r="T827" s="32">
        <v>0</v>
      </c>
      <c r="U827" s="32">
        <v>5.39</v>
      </c>
    </row>
    <row r="828" spans="1:21" x14ac:dyDescent="0.2">
      <c r="A828" s="37">
        <v>4</v>
      </c>
      <c r="B828" s="37">
        <v>3</v>
      </c>
      <c r="C828" s="37">
        <v>2</v>
      </c>
      <c r="D828" s="31">
        <v>2195.62</v>
      </c>
      <c r="E828" s="31">
        <v>2559.16</v>
      </c>
      <c r="F828" s="31">
        <v>3154.15</v>
      </c>
      <c r="G828" s="31">
        <v>4475.17</v>
      </c>
      <c r="H828" s="30">
        <v>1075.48</v>
      </c>
      <c r="I828" s="30">
        <v>1281.74</v>
      </c>
      <c r="J828" s="30">
        <v>1506</v>
      </c>
      <c r="K828" s="30">
        <v>1824.13</v>
      </c>
      <c r="L828" s="35">
        <v>2164.1</v>
      </c>
      <c r="M828" s="35">
        <v>2527.64</v>
      </c>
      <c r="N828" s="35">
        <v>3122.63</v>
      </c>
      <c r="O828" s="35">
        <v>4443.6499999999996</v>
      </c>
      <c r="P828" s="30">
        <v>1043.96</v>
      </c>
      <c r="Q828" s="30">
        <v>1250.22</v>
      </c>
      <c r="R828" s="30">
        <v>1474.48</v>
      </c>
      <c r="S828" s="30">
        <v>1792.61</v>
      </c>
      <c r="T828" s="32">
        <v>0</v>
      </c>
      <c r="U828" s="32">
        <v>43.41</v>
      </c>
    </row>
    <row r="829" spans="1:21" x14ac:dyDescent="0.2">
      <c r="A829" s="37">
        <v>4</v>
      </c>
      <c r="B829" s="37">
        <v>4</v>
      </c>
      <c r="C829" s="37">
        <v>2</v>
      </c>
      <c r="D829" s="31">
        <v>2171.69</v>
      </c>
      <c r="E829" s="31">
        <v>2535.23</v>
      </c>
      <c r="F829" s="31">
        <v>3130.22</v>
      </c>
      <c r="G829" s="31">
        <v>4451.24</v>
      </c>
      <c r="H829" s="30">
        <v>1051.55</v>
      </c>
      <c r="I829" s="30">
        <v>1257.81</v>
      </c>
      <c r="J829" s="30">
        <v>1482.07</v>
      </c>
      <c r="K829" s="30">
        <v>1800.2</v>
      </c>
      <c r="L829" s="35">
        <v>2140.17</v>
      </c>
      <c r="M829" s="35">
        <v>2503.71</v>
      </c>
      <c r="N829" s="35">
        <v>3098.7</v>
      </c>
      <c r="O829" s="35">
        <v>4419.72</v>
      </c>
      <c r="P829" s="30">
        <v>1020.03</v>
      </c>
      <c r="Q829" s="30">
        <v>1226.29</v>
      </c>
      <c r="R829" s="30">
        <v>1450.55</v>
      </c>
      <c r="S829" s="30">
        <v>1768.68</v>
      </c>
      <c r="T829" s="32">
        <v>0</v>
      </c>
      <c r="U829" s="32">
        <v>35.92</v>
      </c>
    </row>
    <row r="830" spans="1:21" x14ac:dyDescent="0.2">
      <c r="A830" s="37">
        <v>4</v>
      </c>
      <c r="B830" s="37">
        <v>5</v>
      </c>
      <c r="C830" s="37">
        <v>2</v>
      </c>
      <c r="D830" s="31">
        <v>2225.2600000000002</v>
      </c>
      <c r="E830" s="31">
        <v>2588.8000000000002</v>
      </c>
      <c r="F830" s="31">
        <v>3183.79</v>
      </c>
      <c r="G830" s="31">
        <v>4504.8100000000004</v>
      </c>
      <c r="H830" s="30">
        <v>1105.1199999999999</v>
      </c>
      <c r="I830" s="30">
        <v>1311.38</v>
      </c>
      <c r="J830" s="30">
        <v>1535.64</v>
      </c>
      <c r="K830" s="30">
        <v>1853.77</v>
      </c>
      <c r="L830" s="35">
        <v>2193.75</v>
      </c>
      <c r="M830" s="35">
        <v>2557.29</v>
      </c>
      <c r="N830" s="35">
        <v>3152.28</v>
      </c>
      <c r="O830" s="35">
        <v>4473.3</v>
      </c>
      <c r="P830" s="30">
        <v>1073.6099999999999</v>
      </c>
      <c r="Q830" s="30">
        <v>1279.8699999999999</v>
      </c>
      <c r="R830" s="30">
        <v>1504.13</v>
      </c>
      <c r="S830" s="30">
        <v>1822.26</v>
      </c>
      <c r="T830" s="32">
        <v>83.58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2374.48</v>
      </c>
      <c r="E831" s="31">
        <v>2738.02</v>
      </c>
      <c r="F831" s="31">
        <v>3333.01</v>
      </c>
      <c r="G831" s="31">
        <v>4654.03</v>
      </c>
      <c r="H831" s="30">
        <v>1254.3399999999999</v>
      </c>
      <c r="I831" s="30">
        <v>1460.6</v>
      </c>
      <c r="J831" s="30">
        <v>1684.86</v>
      </c>
      <c r="K831" s="30">
        <v>2002.99</v>
      </c>
      <c r="L831" s="35">
        <v>2342.96</v>
      </c>
      <c r="M831" s="35">
        <v>2706.5</v>
      </c>
      <c r="N831" s="35">
        <v>3301.49</v>
      </c>
      <c r="O831" s="35">
        <v>4622.51</v>
      </c>
      <c r="P831" s="30">
        <v>1222.82</v>
      </c>
      <c r="Q831" s="30">
        <v>1429.08</v>
      </c>
      <c r="R831" s="30">
        <v>1653.34</v>
      </c>
      <c r="S831" s="30">
        <v>1971.47</v>
      </c>
      <c r="T831" s="32">
        <v>138.66999999999999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2634.32</v>
      </c>
      <c r="E832" s="31">
        <v>2997.86</v>
      </c>
      <c r="F832" s="31">
        <v>3592.85</v>
      </c>
      <c r="G832" s="31">
        <v>4913.87</v>
      </c>
      <c r="H832" s="30">
        <v>1514.18</v>
      </c>
      <c r="I832" s="30">
        <v>1720.44</v>
      </c>
      <c r="J832" s="30">
        <v>1944.7</v>
      </c>
      <c r="K832" s="30">
        <v>2262.83</v>
      </c>
      <c r="L832" s="35">
        <v>2602.81</v>
      </c>
      <c r="M832" s="35">
        <v>2966.35</v>
      </c>
      <c r="N832" s="35">
        <v>3561.34</v>
      </c>
      <c r="O832" s="35">
        <v>4882.3599999999997</v>
      </c>
      <c r="P832" s="30">
        <v>1482.67</v>
      </c>
      <c r="Q832" s="30">
        <v>1688.93</v>
      </c>
      <c r="R832" s="30">
        <v>1913.19</v>
      </c>
      <c r="S832" s="30">
        <v>2231.3200000000002</v>
      </c>
      <c r="T832" s="32">
        <v>57.89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2816.07</v>
      </c>
      <c r="E833" s="31">
        <v>3179.61</v>
      </c>
      <c r="F833" s="31">
        <v>3774.6</v>
      </c>
      <c r="G833" s="31">
        <v>5095.62</v>
      </c>
      <c r="H833" s="30">
        <v>1695.93</v>
      </c>
      <c r="I833" s="30">
        <v>1902.19</v>
      </c>
      <c r="J833" s="30">
        <v>2126.4499999999998</v>
      </c>
      <c r="K833" s="30">
        <v>2444.58</v>
      </c>
      <c r="L833" s="35">
        <v>2784.55</v>
      </c>
      <c r="M833" s="35">
        <v>3148.09</v>
      </c>
      <c r="N833" s="35">
        <v>3743.08</v>
      </c>
      <c r="O833" s="35">
        <v>5064.1000000000004</v>
      </c>
      <c r="P833" s="30">
        <v>1664.41</v>
      </c>
      <c r="Q833" s="30">
        <v>1870.67</v>
      </c>
      <c r="R833" s="30">
        <v>2094.9299999999998</v>
      </c>
      <c r="S833" s="30">
        <v>2413.06</v>
      </c>
      <c r="T833" s="32">
        <v>63.97</v>
      </c>
      <c r="U833" s="32">
        <v>0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2893.66</v>
      </c>
      <c r="E834" s="31">
        <v>3257.2</v>
      </c>
      <c r="F834" s="31">
        <v>3852.19</v>
      </c>
      <c r="G834" s="31">
        <v>5173.21</v>
      </c>
      <c r="H834" s="30">
        <v>1773.52</v>
      </c>
      <c r="I834" s="30">
        <v>1979.78</v>
      </c>
      <c r="J834" s="30">
        <v>2204.04</v>
      </c>
      <c r="K834" s="30">
        <v>2522.17</v>
      </c>
      <c r="L834" s="35">
        <v>2862.14</v>
      </c>
      <c r="M834" s="35">
        <v>3225.68</v>
      </c>
      <c r="N834" s="35">
        <v>3820.67</v>
      </c>
      <c r="O834" s="35">
        <v>5141.6899999999996</v>
      </c>
      <c r="P834" s="30">
        <v>1742</v>
      </c>
      <c r="Q834" s="30">
        <v>1948.26</v>
      </c>
      <c r="R834" s="30">
        <v>2172.52</v>
      </c>
      <c r="S834" s="30">
        <v>2490.65</v>
      </c>
      <c r="T834" s="32">
        <v>127.68</v>
      </c>
      <c r="U834" s="32">
        <v>0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2944.71</v>
      </c>
      <c r="E835" s="31">
        <v>3308.25</v>
      </c>
      <c r="F835" s="31">
        <v>3903.24</v>
      </c>
      <c r="G835" s="31">
        <v>5224.26</v>
      </c>
      <c r="H835" s="30">
        <v>1824.57</v>
      </c>
      <c r="I835" s="30">
        <v>2030.83</v>
      </c>
      <c r="J835" s="30">
        <v>2255.09</v>
      </c>
      <c r="K835" s="30">
        <v>2573.2199999999998</v>
      </c>
      <c r="L835" s="35">
        <v>2913.19</v>
      </c>
      <c r="M835" s="35">
        <v>3276.73</v>
      </c>
      <c r="N835" s="35">
        <v>3871.72</v>
      </c>
      <c r="O835" s="35">
        <v>5192.74</v>
      </c>
      <c r="P835" s="30">
        <v>1793.05</v>
      </c>
      <c r="Q835" s="30">
        <v>1999.31</v>
      </c>
      <c r="R835" s="30">
        <v>2223.5700000000002</v>
      </c>
      <c r="S835" s="30">
        <v>2541.6999999999998</v>
      </c>
      <c r="T835" s="32">
        <v>88.94</v>
      </c>
      <c r="U835" s="32">
        <v>0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2994.71</v>
      </c>
      <c r="E836" s="31">
        <v>3358.25</v>
      </c>
      <c r="F836" s="31">
        <v>3953.24</v>
      </c>
      <c r="G836" s="31">
        <v>5274.26</v>
      </c>
      <c r="H836" s="30">
        <v>1874.57</v>
      </c>
      <c r="I836" s="30">
        <v>2080.83</v>
      </c>
      <c r="J836" s="30">
        <v>2305.09</v>
      </c>
      <c r="K836" s="30">
        <v>2623.22</v>
      </c>
      <c r="L836" s="35">
        <v>2963.2</v>
      </c>
      <c r="M836" s="35">
        <v>3326.74</v>
      </c>
      <c r="N836" s="35">
        <v>3921.73</v>
      </c>
      <c r="O836" s="35">
        <v>5242.75</v>
      </c>
      <c r="P836" s="30">
        <v>1843.06</v>
      </c>
      <c r="Q836" s="30">
        <v>2049.3200000000002</v>
      </c>
      <c r="R836" s="30">
        <v>2273.58</v>
      </c>
      <c r="S836" s="30">
        <v>2591.71</v>
      </c>
      <c r="T836" s="32">
        <v>48.6</v>
      </c>
      <c r="U836" s="32">
        <v>0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2905.82</v>
      </c>
      <c r="E837" s="31">
        <v>3269.36</v>
      </c>
      <c r="F837" s="31">
        <v>3864.35</v>
      </c>
      <c r="G837" s="31">
        <v>5185.37</v>
      </c>
      <c r="H837" s="30">
        <v>1785.68</v>
      </c>
      <c r="I837" s="30">
        <v>1991.94</v>
      </c>
      <c r="J837" s="30">
        <v>2216.1999999999998</v>
      </c>
      <c r="K837" s="30">
        <v>2534.33</v>
      </c>
      <c r="L837" s="35">
        <v>2874.31</v>
      </c>
      <c r="M837" s="35">
        <v>3237.85</v>
      </c>
      <c r="N837" s="35">
        <v>3832.84</v>
      </c>
      <c r="O837" s="35">
        <v>5153.8599999999997</v>
      </c>
      <c r="P837" s="30">
        <v>1754.17</v>
      </c>
      <c r="Q837" s="30">
        <v>1960.43</v>
      </c>
      <c r="R837" s="30">
        <v>2184.69</v>
      </c>
      <c r="S837" s="30">
        <v>2502.8200000000002</v>
      </c>
      <c r="T837" s="32">
        <v>65.55</v>
      </c>
      <c r="U837" s="32">
        <v>0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3173.23</v>
      </c>
      <c r="E838" s="31">
        <v>3536.77</v>
      </c>
      <c r="F838" s="31">
        <v>4131.76</v>
      </c>
      <c r="G838" s="31">
        <v>5452.78</v>
      </c>
      <c r="H838" s="30">
        <v>2053.09</v>
      </c>
      <c r="I838" s="30">
        <v>2259.35</v>
      </c>
      <c r="J838" s="30">
        <v>2483.61</v>
      </c>
      <c r="K838" s="30">
        <v>2801.74</v>
      </c>
      <c r="L838" s="35">
        <v>3141.71</v>
      </c>
      <c r="M838" s="35">
        <v>3505.25</v>
      </c>
      <c r="N838" s="35">
        <v>4100.24</v>
      </c>
      <c r="O838" s="35">
        <v>5421.26</v>
      </c>
      <c r="P838" s="30">
        <v>2021.57</v>
      </c>
      <c r="Q838" s="30">
        <v>2227.83</v>
      </c>
      <c r="R838" s="30">
        <v>2452.09</v>
      </c>
      <c r="S838" s="30">
        <v>2770.22</v>
      </c>
      <c r="T838" s="32">
        <v>0</v>
      </c>
      <c r="U838" s="32">
        <v>218.45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3175.08</v>
      </c>
      <c r="E839" s="31">
        <v>3538.62</v>
      </c>
      <c r="F839" s="31">
        <v>4133.6099999999997</v>
      </c>
      <c r="G839" s="31">
        <v>5454.63</v>
      </c>
      <c r="H839" s="30">
        <v>2054.94</v>
      </c>
      <c r="I839" s="30">
        <v>2261.1999999999998</v>
      </c>
      <c r="J839" s="30">
        <v>2485.46</v>
      </c>
      <c r="K839" s="30">
        <v>2803.59</v>
      </c>
      <c r="L839" s="35">
        <v>3143.56</v>
      </c>
      <c r="M839" s="35">
        <v>3507.1</v>
      </c>
      <c r="N839" s="35">
        <v>4102.09</v>
      </c>
      <c r="O839" s="35">
        <v>5423.11</v>
      </c>
      <c r="P839" s="30">
        <v>2023.42</v>
      </c>
      <c r="Q839" s="30">
        <v>2229.6799999999998</v>
      </c>
      <c r="R839" s="30">
        <v>2453.94</v>
      </c>
      <c r="S839" s="30">
        <v>2772.07</v>
      </c>
      <c r="T839" s="32">
        <v>0</v>
      </c>
      <c r="U839" s="32">
        <v>276.13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2982.44</v>
      </c>
      <c r="E840" s="31">
        <v>3345.98</v>
      </c>
      <c r="F840" s="31">
        <v>3940.97</v>
      </c>
      <c r="G840" s="31">
        <v>5261.99</v>
      </c>
      <c r="H840" s="30">
        <v>1862.3</v>
      </c>
      <c r="I840" s="30">
        <v>2068.56</v>
      </c>
      <c r="J840" s="30">
        <v>2292.8200000000002</v>
      </c>
      <c r="K840" s="30">
        <v>2610.9499999999998</v>
      </c>
      <c r="L840" s="35">
        <v>2950.93</v>
      </c>
      <c r="M840" s="35">
        <v>3314.47</v>
      </c>
      <c r="N840" s="35">
        <v>3909.46</v>
      </c>
      <c r="O840" s="35">
        <v>5230.4799999999996</v>
      </c>
      <c r="P840" s="30">
        <v>1830.79</v>
      </c>
      <c r="Q840" s="30">
        <v>2037.05</v>
      </c>
      <c r="R840" s="30">
        <v>2261.31</v>
      </c>
      <c r="S840" s="30">
        <v>2579.44</v>
      </c>
      <c r="T840" s="32">
        <v>0</v>
      </c>
      <c r="U840" s="32">
        <v>82.85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3100.69</v>
      </c>
      <c r="E841" s="31">
        <v>3464.23</v>
      </c>
      <c r="F841" s="31">
        <v>4059.22</v>
      </c>
      <c r="G841" s="31">
        <v>5380.24</v>
      </c>
      <c r="H841" s="30">
        <v>1980.55</v>
      </c>
      <c r="I841" s="30">
        <v>2186.81</v>
      </c>
      <c r="J841" s="30">
        <v>2411.0700000000002</v>
      </c>
      <c r="K841" s="30">
        <v>2729.2</v>
      </c>
      <c r="L841" s="35">
        <v>3069.17</v>
      </c>
      <c r="M841" s="35">
        <v>3432.71</v>
      </c>
      <c r="N841" s="35">
        <v>4027.7</v>
      </c>
      <c r="O841" s="35">
        <v>5348.72</v>
      </c>
      <c r="P841" s="30">
        <v>1949.03</v>
      </c>
      <c r="Q841" s="30">
        <v>2155.29</v>
      </c>
      <c r="R841" s="30">
        <v>2379.5500000000002</v>
      </c>
      <c r="S841" s="30">
        <v>2697.68</v>
      </c>
      <c r="T841" s="32">
        <v>0</v>
      </c>
      <c r="U841" s="32">
        <v>192.62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2933.6</v>
      </c>
      <c r="E842" s="31">
        <v>3297.14</v>
      </c>
      <c r="F842" s="31">
        <v>3892.13</v>
      </c>
      <c r="G842" s="31">
        <v>5213.1499999999996</v>
      </c>
      <c r="H842" s="30">
        <v>1813.46</v>
      </c>
      <c r="I842" s="30">
        <v>2019.72</v>
      </c>
      <c r="J842" s="30">
        <v>2243.98</v>
      </c>
      <c r="K842" s="30">
        <v>2562.11</v>
      </c>
      <c r="L842" s="35">
        <v>2902.09</v>
      </c>
      <c r="M842" s="35">
        <v>3265.63</v>
      </c>
      <c r="N842" s="35">
        <v>3860.62</v>
      </c>
      <c r="O842" s="35">
        <v>5181.6400000000003</v>
      </c>
      <c r="P842" s="30">
        <v>1781.95</v>
      </c>
      <c r="Q842" s="30">
        <v>1988.21</v>
      </c>
      <c r="R842" s="30">
        <v>2212.4699999999998</v>
      </c>
      <c r="S842" s="30">
        <v>2530.6</v>
      </c>
      <c r="T842" s="32">
        <v>0</v>
      </c>
      <c r="U842" s="32">
        <v>43.04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2911.2</v>
      </c>
      <c r="E843" s="31">
        <v>3274.74</v>
      </c>
      <c r="F843" s="31">
        <v>3869.73</v>
      </c>
      <c r="G843" s="31">
        <v>5190.75</v>
      </c>
      <c r="H843" s="30">
        <v>1791.06</v>
      </c>
      <c r="I843" s="30">
        <v>1997.32</v>
      </c>
      <c r="J843" s="30">
        <v>2221.58</v>
      </c>
      <c r="K843" s="30">
        <v>2539.71</v>
      </c>
      <c r="L843" s="35">
        <v>2879.68</v>
      </c>
      <c r="M843" s="35">
        <v>3243.22</v>
      </c>
      <c r="N843" s="35">
        <v>3838.21</v>
      </c>
      <c r="O843" s="35">
        <v>5159.2299999999996</v>
      </c>
      <c r="P843" s="30">
        <v>1759.54</v>
      </c>
      <c r="Q843" s="30">
        <v>1965.8</v>
      </c>
      <c r="R843" s="30">
        <v>2190.06</v>
      </c>
      <c r="S843" s="30">
        <v>2508.19</v>
      </c>
      <c r="T843" s="32">
        <v>0</v>
      </c>
      <c r="U843" s="32">
        <v>128.09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2923.7</v>
      </c>
      <c r="E844" s="31">
        <v>3287.24</v>
      </c>
      <c r="F844" s="31">
        <v>3882.23</v>
      </c>
      <c r="G844" s="31">
        <v>5203.25</v>
      </c>
      <c r="H844" s="30">
        <v>1803.56</v>
      </c>
      <c r="I844" s="30">
        <v>2009.82</v>
      </c>
      <c r="J844" s="30">
        <v>2234.08</v>
      </c>
      <c r="K844" s="30">
        <v>2552.21</v>
      </c>
      <c r="L844" s="35">
        <v>2892.19</v>
      </c>
      <c r="M844" s="35">
        <v>3255.73</v>
      </c>
      <c r="N844" s="35">
        <v>3850.72</v>
      </c>
      <c r="O844" s="35">
        <v>5171.74</v>
      </c>
      <c r="P844" s="30">
        <v>1772.05</v>
      </c>
      <c r="Q844" s="30">
        <v>1978.31</v>
      </c>
      <c r="R844" s="30">
        <v>2202.5700000000002</v>
      </c>
      <c r="S844" s="30">
        <v>2520.6999999999998</v>
      </c>
      <c r="T844" s="32">
        <v>0</v>
      </c>
      <c r="U844" s="32">
        <v>65.36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2908.11</v>
      </c>
      <c r="E845" s="31">
        <v>3271.65</v>
      </c>
      <c r="F845" s="31">
        <v>3866.64</v>
      </c>
      <c r="G845" s="31">
        <v>5187.66</v>
      </c>
      <c r="H845" s="30">
        <v>1787.97</v>
      </c>
      <c r="I845" s="30">
        <v>1994.23</v>
      </c>
      <c r="J845" s="30">
        <v>2218.4899999999998</v>
      </c>
      <c r="K845" s="30">
        <v>2536.62</v>
      </c>
      <c r="L845" s="35">
        <v>2876.6</v>
      </c>
      <c r="M845" s="35">
        <v>3240.14</v>
      </c>
      <c r="N845" s="35">
        <v>3835.13</v>
      </c>
      <c r="O845" s="35">
        <v>5156.1499999999996</v>
      </c>
      <c r="P845" s="30">
        <v>1756.46</v>
      </c>
      <c r="Q845" s="30">
        <v>1962.72</v>
      </c>
      <c r="R845" s="30">
        <v>2186.98</v>
      </c>
      <c r="S845" s="30">
        <v>2505.11</v>
      </c>
      <c r="T845" s="32">
        <v>0</v>
      </c>
      <c r="U845" s="32">
        <v>23.74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2903.74</v>
      </c>
      <c r="E846" s="31">
        <v>3267.28</v>
      </c>
      <c r="F846" s="31">
        <v>3862.27</v>
      </c>
      <c r="G846" s="31">
        <v>5183.29</v>
      </c>
      <c r="H846" s="30">
        <v>1783.6</v>
      </c>
      <c r="I846" s="30">
        <v>1989.86</v>
      </c>
      <c r="J846" s="30">
        <v>2214.12</v>
      </c>
      <c r="K846" s="30">
        <v>2532.25</v>
      </c>
      <c r="L846" s="35">
        <v>2872.22</v>
      </c>
      <c r="M846" s="35">
        <v>3235.76</v>
      </c>
      <c r="N846" s="35">
        <v>3830.75</v>
      </c>
      <c r="O846" s="35">
        <v>5151.7700000000004</v>
      </c>
      <c r="P846" s="30">
        <v>1752.08</v>
      </c>
      <c r="Q846" s="30">
        <v>1958.34</v>
      </c>
      <c r="R846" s="30">
        <v>2182.6</v>
      </c>
      <c r="S846" s="30">
        <v>2500.73</v>
      </c>
      <c r="T846" s="32">
        <v>0</v>
      </c>
      <c r="U846" s="32">
        <v>93.31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2858.94</v>
      </c>
      <c r="E847" s="31">
        <v>3222.48</v>
      </c>
      <c r="F847" s="31">
        <v>3817.47</v>
      </c>
      <c r="G847" s="31">
        <v>5138.49</v>
      </c>
      <c r="H847" s="30">
        <v>1738.8</v>
      </c>
      <c r="I847" s="30">
        <v>1945.06</v>
      </c>
      <c r="J847" s="30">
        <v>2169.3200000000002</v>
      </c>
      <c r="K847" s="30">
        <v>2487.4499999999998</v>
      </c>
      <c r="L847" s="35">
        <v>2827.43</v>
      </c>
      <c r="M847" s="35">
        <v>3190.97</v>
      </c>
      <c r="N847" s="35">
        <v>3785.96</v>
      </c>
      <c r="O847" s="35">
        <v>5106.9799999999996</v>
      </c>
      <c r="P847" s="30">
        <v>1707.29</v>
      </c>
      <c r="Q847" s="30">
        <v>1913.55</v>
      </c>
      <c r="R847" s="30">
        <v>2137.81</v>
      </c>
      <c r="S847" s="30">
        <v>2455.94</v>
      </c>
      <c r="T847" s="32">
        <v>0</v>
      </c>
      <c r="U847" s="32">
        <v>308.33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2710.92</v>
      </c>
      <c r="E848" s="31">
        <v>3074.46</v>
      </c>
      <c r="F848" s="31">
        <v>3669.45</v>
      </c>
      <c r="G848" s="31">
        <v>4990.47</v>
      </c>
      <c r="H848" s="30">
        <v>1590.78</v>
      </c>
      <c r="I848" s="30">
        <v>1797.04</v>
      </c>
      <c r="J848" s="30">
        <v>2021.3</v>
      </c>
      <c r="K848" s="30">
        <v>2339.4299999999998</v>
      </c>
      <c r="L848" s="35">
        <v>2679.41</v>
      </c>
      <c r="M848" s="35">
        <v>3042.95</v>
      </c>
      <c r="N848" s="35">
        <v>3637.94</v>
      </c>
      <c r="O848" s="35">
        <v>4958.96</v>
      </c>
      <c r="P848" s="30">
        <v>1559.27</v>
      </c>
      <c r="Q848" s="30">
        <v>1765.53</v>
      </c>
      <c r="R848" s="30">
        <v>1989.79</v>
      </c>
      <c r="S848" s="30">
        <v>2307.92</v>
      </c>
      <c r="T848" s="32">
        <v>0</v>
      </c>
      <c r="U848" s="32">
        <v>492.64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2536.08</v>
      </c>
      <c r="E849" s="31">
        <v>2899.62</v>
      </c>
      <c r="F849" s="31">
        <v>3494.61</v>
      </c>
      <c r="G849" s="31">
        <v>4815.63</v>
      </c>
      <c r="H849" s="30">
        <v>1415.94</v>
      </c>
      <c r="I849" s="30">
        <v>1622.2</v>
      </c>
      <c r="J849" s="30">
        <v>1846.46</v>
      </c>
      <c r="K849" s="30">
        <v>2164.59</v>
      </c>
      <c r="L849" s="35">
        <v>2504.56</v>
      </c>
      <c r="M849" s="35">
        <v>2868.1</v>
      </c>
      <c r="N849" s="35">
        <v>3463.09</v>
      </c>
      <c r="O849" s="35">
        <v>4784.1099999999997</v>
      </c>
      <c r="P849" s="30">
        <v>1384.42</v>
      </c>
      <c r="Q849" s="30">
        <v>1590.68</v>
      </c>
      <c r="R849" s="30">
        <v>1814.94</v>
      </c>
      <c r="S849" s="30">
        <v>2133.0700000000002</v>
      </c>
      <c r="T849" s="32">
        <v>0</v>
      </c>
      <c r="U849" s="32">
        <v>463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2297.52</v>
      </c>
      <c r="E850" s="31">
        <v>2661.06</v>
      </c>
      <c r="F850" s="31">
        <v>3256.05</v>
      </c>
      <c r="G850" s="31">
        <v>4577.07</v>
      </c>
      <c r="H850" s="30">
        <v>1177.3800000000001</v>
      </c>
      <c r="I850" s="30">
        <v>1383.64</v>
      </c>
      <c r="J850" s="30">
        <v>1607.9</v>
      </c>
      <c r="K850" s="30">
        <v>1926.03</v>
      </c>
      <c r="L850" s="35">
        <v>2266</v>
      </c>
      <c r="M850" s="35">
        <v>2629.54</v>
      </c>
      <c r="N850" s="35">
        <v>3224.53</v>
      </c>
      <c r="O850" s="35">
        <v>4545.55</v>
      </c>
      <c r="P850" s="30">
        <v>1145.8599999999999</v>
      </c>
      <c r="Q850" s="30">
        <v>1352.12</v>
      </c>
      <c r="R850" s="30">
        <v>1576.38</v>
      </c>
      <c r="S850" s="30">
        <v>1894.51</v>
      </c>
      <c r="T850" s="32">
        <v>0</v>
      </c>
      <c r="U850" s="32">
        <v>334.97</v>
      </c>
    </row>
    <row r="851" spans="1:21" x14ac:dyDescent="0.2">
      <c r="A851" s="37">
        <v>5</v>
      </c>
      <c r="B851" s="37">
        <v>2</v>
      </c>
      <c r="C851" s="37">
        <v>2</v>
      </c>
      <c r="D851" s="31">
        <v>2235.3200000000002</v>
      </c>
      <c r="E851" s="31">
        <v>2598.86</v>
      </c>
      <c r="F851" s="31">
        <v>3193.85</v>
      </c>
      <c r="G851" s="31">
        <v>4514.87</v>
      </c>
      <c r="H851" s="30">
        <v>1115.18</v>
      </c>
      <c r="I851" s="30">
        <v>1321.44</v>
      </c>
      <c r="J851" s="30">
        <v>1545.7</v>
      </c>
      <c r="K851" s="30">
        <v>1863.83</v>
      </c>
      <c r="L851" s="35">
        <v>2203.8000000000002</v>
      </c>
      <c r="M851" s="35">
        <v>2567.34</v>
      </c>
      <c r="N851" s="35">
        <v>3162.33</v>
      </c>
      <c r="O851" s="35">
        <v>4483.3500000000004</v>
      </c>
      <c r="P851" s="30">
        <v>1083.6600000000001</v>
      </c>
      <c r="Q851" s="30">
        <v>1289.92</v>
      </c>
      <c r="R851" s="30">
        <v>1514.18</v>
      </c>
      <c r="S851" s="30">
        <v>1832.31</v>
      </c>
      <c r="T851" s="32">
        <v>0</v>
      </c>
      <c r="U851" s="32">
        <v>251.11</v>
      </c>
    </row>
    <row r="852" spans="1:21" x14ac:dyDescent="0.2">
      <c r="A852" s="37">
        <v>5</v>
      </c>
      <c r="B852" s="37">
        <v>3</v>
      </c>
      <c r="C852" s="37">
        <v>2</v>
      </c>
      <c r="D852" s="31">
        <v>2175.88</v>
      </c>
      <c r="E852" s="31">
        <v>2539.42</v>
      </c>
      <c r="F852" s="31">
        <v>3134.41</v>
      </c>
      <c r="G852" s="31">
        <v>4455.43</v>
      </c>
      <c r="H852" s="30">
        <v>1055.74</v>
      </c>
      <c r="I852" s="30">
        <v>1262</v>
      </c>
      <c r="J852" s="30">
        <v>1486.26</v>
      </c>
      <c r="K852" s="30">
        <v>1804.39</v>
      </c>
      <c r="L852" s="35">
        <v>2144.36</v>
      </c>
      <c r="M852" s="35">
        <v>2507.9</v>
      </c>
      <c r="N852" s="35">
        <v>3102.89</v>
      </c>
      <c r="O852" s="35">
        <v>4423.91</v>
      </c>
      <c r="P852" s="30">
        <v>1024.22</v>
      </c>
      <c r="Q852" s="30">
        <v>1230.48</v>
      </c>
      <c r="R852" s="30">
        <v>1454.74</v>
      </c>
      <c r="S852" s="30">
        <v>1772.87</v>
      </c>
      <c r="T852" s="32">
        <v>0</v>
      </c>
      <c r="U852" s="32">
        <v>156.68</v>
      </c>
    </row>
    <row r="853" spans="1:21" x14ac:dyDescent="0.2">
      <c r="A853" s="37">
        <v>5</v>
      </c>
      <c r="B853" s="37">
        <v>4</v>
      </c>
      <c r="C853" s="37">
        <v>2</v>
      </c>
      <c r="D853" s="31">
        <v>2136.46</v>
      </c>
      <c r="E853" s="31">
        <v>2500</v>
      </c>
      <c r="F853" s="31">
        <v>3094.99</v>
      </c>
      <c r="G853" s="31">
        <v>4416.01</v>
      </c>
      <c r="H853" s="30">
        <v>1016.32</v>
      </c>
      <c r="I853" s="30">
        <v>1222.58</v>
      </c>
      <c r="J853" s="30">
        <v>1446.84</v>
      </c>
      <c r="K853" s="30">
        <v>1764.97</v>
      </c>
      <c r="L853" s="35">
        <v>2104.94</v>
      </c>
      <c r="M853" s="35">
        <v>2468.48</v>
      </c>
      <c r="N853" s="35">
        <v>3063.47</v>
      </c>
      <c r="O853" s="35">
        <v>4384.49</v>
      </c>
      <c r="P853" s="30">
        <v>984.8</v>
      </c>
      <c r="Q853" s="30">
        <v>1191.06</v>
      </c>
      <c r="R853" s="30">
        <v>1415.32</v>
      </c>
      <c r="S853" s="30">
        <v>1733.45</v>
      </c>
      <c r="T853" s="32">
        <v>0</v>
      </c>
      <c r="U853" s="32">
        <v>135.4</v>
      </c>
    </row>
    <row r="854" spans="1:21" x14ac:dyDescent="0.2">
      <c r="A854" s="37">
        <v>5</v>
      </c>
      <c r="B854" s="37">
        <v>5</v>
      </c>
      <c r="C854" s="37">
        <v>2</v>
      </c>
      <c r="D854" s="31">
        <v>2194.9699999999998</v>
      </c>
      <c r="E854" s="31">
        <v>2558.5100000000002</v>
      </c>
      <c r="F854" s="31">
        <v>3153.5</v>
      </c>
      <c r="G854" s="31">
        <v>4474.5200000000004</v>
      </c>
      <c r="H854" s="30">
        <v>1074.83</v>
      </c>
      <c r="I854" s="30">
        <v>1281.0899999999999</v>
      </c>
      <c r="J854" s="30">
        <v>1505.35</v>
      </c>
      <c r="K854" s="30">
        <v>1823.48</v>
      </c>
      <c r="L854" s="35">
        <v>2163.46</v>
      </c>
      <c r="M854" s="35">
        <v>2527</v>
      </c>
      <c r="N854" s="35">
        <v>3121.99</v>
      </c>
      <c r="O854" s="35">
        <v>4443.01</v>
      </c>
      <c r="P854" s="30">
        <v>1043.32</v>
      </c>
      <c r="Q854" s="30">
        <v>1249.58</v>
      </c>
      <c r="R854" s="30">
        <v>1473.84</v>
      </c>
      <c r="S854" s="30">
        <v>1791.97</v>
      </c>
      <c r="T854" s="32">
        <v>0</v>
      </c>
      <c r="U854" s="32">
        <v>29.97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2259.21</v>
      </c>
      <c r="E855" s="31">
        <v>2622.75</v>
      </c>
      <c r="F855" s="31">
        <v>3217.74</v>
      </c>
      <c r="G855" s="31">
        <v>4538.76</v>
      </c>
      <c r="H855" s="30">
        <v>1139.07</v>
      </c>
      <c r="I855" s="30">
        <v>1345.33</v>
      </c>
      <c r="J855" s="30">
        <v>1569.59</v>
      </c>
      <c r="K855" s="30">
        <v>1887.72</v>
      </c>
      <c r="L855" s="35">
        <v>2227.69</v>
      </c>
      <c r="M855" s="35">
        <v>2591.23</v>
      </c>
      <c r="N855" s="35">
        <v>3186.22</v>
      </c>
      <c r="O855" s="35">
        <v>4507.24</v>
      </c>
      <c r="P855" s="30">
        <v>1107.55</v>
      </c>
      <c r="Q855" s="30">
        <v>1313.81</v>
      </c>
      <c r="R855" s="30">
        <v>1538.07</v>
      </c>
      <c r="S855" s="30">
        <v>1856.2</v>
      </c>
      <c r="T855" s="32">
        <v>37.36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2617.16</v>
      </c>
      <c r="E856" s="31">
        <v>2980.7</v>
      </c>
      <c r="F856" s="31">
        <v>3575.69</v>
      </c>
      <c r="G856" s="31">
        <v>4896.71</v>
      </c>
      <c r="H856" s="30">
        <v>1497.02</v>
      </c>
      <c r="I856" s="30">
        <v>1703.28</v>
      </c>
      <c r="J856" s="30">
        <v>1927.54</v>
      </c>
      <c r="K856" s="30">
        <v>2245.67</v>
      </c>
      <c r="L856" s="35">
        <v>2585.64</v>
      </c>
      <c r="M856" s="35">
        <v>2949.18</v>
      </c>
      <c r="N856" s="35">
        <v>3544.17</v>
      </c>
      <c r="O856" s="35">
        <v>4865.1899999999996</v>
      </c>
      <c r="P856" s="30">
        <v>1465.5</v>
      </c>
      <c r="Q856" s="30">
        <v>1671.76</v>
      </c>
      <c r="R856" s="30">
        <v>1896.02</v>
      </c>
      <c r="S856" s="30">
        <v>2214.15</v>
      </c>
      <c r="T856" s="32">
        <v>2.39</v>
      </c>
      <c r="U856" s="32">
        <v>0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2777.64</v>
      </c>
      <c r="E857" s="31">
        <v>3141.18</v>
      </c>
      <c r="F857" s="31">
        <v>3736.17</v>
      </c>
      <c r="G857" s="31">
        <v>5057.1899999999996</v>
      </c>
      <c r="H857" s="30">
        <v>1657.5</v>
      </c>
      <c r="I857" s="30">
        <v>1863.76</v>
      </c>
      <c r="J857" s="30">
        <v>2088.02</v>
      </c>
      <c r="K857" s="30">
        <v>2406.15</v>
      </c>
      <c r="L857" s="35">
        <v>2746.13</v>
      </c>
      <c r="M857" s="35">
        <v>3109.67</v>
      </c>
      <c r="N857" s="35">
        <v>3704.66</v>
      </c>
      <c r="O857" s="35">
        <v>5025.68</v>
      </c>
      <c r="P857" s="30">
        <v>1625.99</v>
      </c>
      <c r="Q857" s="30">
        <v>1832.25</v>
      </c>
      <c r="R857" s="30">
        <v>2056.5100000000002</v>
      </c>
      <c r="S857" s="30">
        <v>2374.64</v>
      </c>
      <c r="T857" s="32">
        <v>0</v>
      </c>
      <c r="U857" s="32">
        <v>61.61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2870.96</v>
      </c>
      <c r="E858" s="31">
        <v>3234.5</v>
      </c>
      <c r="F858" s="31">
        <v>3829.49</v>
      </c>
      <c r="G858" s="31">
        <v>5150.51</v>
      </c>
      <c r="H858" s="30">
        <v>1750.82</v>
      </c>
      <c r="I858" s="30">
        <v>1957.08</v>
      </c>
      <c r="J858" s="30">
        <v>2181.34</v>
      </c>
      <c r="K858" s="30">
        <v>2499.4699999999998</v>
      </c>
      <c r="L858" s="35">
        <v>2839.44</v>
      </c>
      <c r="M858" s="35">
        <v>3202.98</v>
      </c>
      <c r="N858" s="35">
        <v>3797.97</v>
      </c>
      <c r="O858" s="35">
        <v>5118.99</v>
      </c>
      <c r="P858" s="30">
        <v>1719.3</v>
      </c>
      <c r="Q858" s="30">
        <v>1925.56</v>
      </c>
      <c r="R858" s="30">
        <v>2149.8200000000002</v>
      </c>
      <c r="S858" s="30">
        <v>2467.9499999999998</v>
      </c>
      <c r="T858" s="32">
        <v>24.7</v>
      </c>
      <c r="U858" s="32">
        <v>0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2952.09</v>
      </c>
      <c r="E859" s="31">
        <v>3315.63</v>
      </c>
      <c r="F859" s="31">
        <v>3910.62</v>
      </c>
      <c r="G859" s="31">
        <v>5231.6400000000003</v>
      </c>
      <c r="H859" s="30">
        <v>1831.95</v>
      </c>
      <c r="I859" s="30">
        <v>2038.21</v>
      </c>
      <c r="J859" s="30">
        <v>2262.4699999999998</v>
      </c>
      <c r="K859" s="30">
        <v>2580.6</v>
      </c>
      <c r="L859" s="35">
        <v>2920.58</v>
      </c>
      <c r="M859" s="35">
        <v>3284.12</v>
      </c>
      <c r="N859" s="35">
        <v>3879.11</v>
      </c>
      <c r="O859" s="35">
        <v>5200.13</v>
      </c>
      <c r="P859" s="30">
        <v>1800.44</v>
      </c>
      <c r="Q859" s="30">
        <v>2006.7</v>
      </c>
      <c r="R859" s="30">
        <v>2230.96</v>
      </c>
      <c r="S859" s="30">
        <v>2549.09</v>
      </c>
      <c r="T859" s="32">
        <v>0</v>
      </c>
      <c r="U859" s="32">
        <v>18.170000000000002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2968.81</v>
      </c>
      <c r="E860" s="31">
        <v>3332.35</v>
      </c>
      <c r="F860" s="31">
        <v>3927.34</v>
      </c>
      <c r="G860" s="31">
        <v>5248.36</v>
      </c>
      <c r="H860" s="30">
        <v>1848.67</v>
      </c>
      <c r="I860" s="30">
        <v>2054.9299999999998</v>
      </c>
      <c r="J860" s="30">
        <v>2279.19</v>
      </c>
      <c r="K860" s="30">
        <v>2597.3200000000002</v>
      </c>
      <c r="L860" s="35">
        <v>2937.29</v>
      </c>
      <c r="M860" s="35">
        <v>3300.83</v>
      </c>
      <c r="N860" s="35">
        <v>3895.82</v>
      </c>
      <c r="O860" s="35">
        <v>5216.84</v>
      </c>
      <c r="P860" s="30">
        <v>1817.15</v>
      </c>
      <c r="Q860" s="30">
        <v>2023.41</v>
      </c>
      <c r="R860" s="30">
        <v>2247.67</v>
      </c>
      <c r="S860" s="30">
        <v>2565.8000000000002</v>
      </c>
      <c r="T860" s="32">
        <v>0</v>
      </c>
      <c r="U860" s="32">
        <v>34.82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2976.84</v>
      </c>
      <c r="E861" s="31">
        <v>3340.38</v>
      </c>
      <c r="F861" s="31">
        <v>3935.37</v>
      </c>
      <c r="G861" s="31">
        <v>5256.39</v>
      </c>
      <c r="H861" s="30">
        <v>1856.7</v>
      </c>
      <c r="I861" s="30">
        <v>2062.96</v>
      </c>
      <c r="J861" s="30">
        <v>2287.2199999999998</v>
      </c>
      <c r="K861" s="30">
        <v>2605.35</v>
      </c>
      <c r="L861" s="35">
        <v>2945.32</v>
      </c>
      <c r="M861" s="35">
        <v>3308.86</v>
      </c>
      <c r="N861" s="35">
        <v>3903.85</v>
      </c>
      <c r="O861" s="35">
        <v>5224.87</v>
      </c>
      <c r="P861" s="30">
        <v>1825.18</v>
      </c>
      <c r="Q861" s="30">
        <v>2031.44</v>
      </c>
      <c r="R861" s="30">
        <v>2255.6999999999998</v>
      </c>
      <c r="S861" s="30">
        <v>2573.83</v>
      </c>
      <c r="T861" s="32">
        <v>0</v>
      </c>
      <c r="U861" s="32">
        <v>41.35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2998.71</v>
      </c>
      <c r="E862" s="31">
        <v>3362.25</v>
      </c>
      <c r="F862" s="31">
        <v>3957.24</v>
      </c>
      <c r="G862" s="31">
        <v>5278.26</v>
      </c>
      <c r="H862" s="30">
        <v>1878.57</v>
      </c>
      <c r="I862" s="30">
        <v>2084.83</v>
      </c>
      <c r="J862" s="30">
        <v>2309.09</v>
      </c>
      <c r="K862" s="30">
        <v>2627.22</v>
      </c>
      <c r="L862" s="35">
        <v>2967.19</v>
      </c>
      <c r="M862" s="35">
        <v>3330.73</v>
      </c>
      <c r="N862" s="35">
        <v>3925.72</v>
      </c>
      <c r="O862" s="35">
        <v>5246.74</v>
      </c>
      <c r="P862" s="30">
        <v>1847.05</v>
      </c>
      <c r="Q862" s="30">
        <v>2053.31</v>
      </c>
      <c r="R862" s="30">
        <v>2277.5700000000002</v>
      </c>
      <c r="S862" s="30">
        <v>2595.6999999999998</v>
      </c>
      <c r="T862" s="32">
        <v>0</v>
      </c>
      <c r="U862" s="32">
        <v>55.13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3001.06</v>
      </c>
      <c r="E863" s="31">
        <v>3364.6</v>
      </c>
      <c r="F863" s="31">
        <v>3959.59</v>
      </c>
      <c r="G863" s="31">
        <v>5280.61</v>
      </c>
      <c r="H863" s="30">
        <v>1880.92</v>
      </c>
      <c r="I863" s="30">
        <v>2087.1799999999998</v>
      </c>
      <c r="J863" s="30">
        <v>2311.44</v>
      </c>
      <c r="K863" s="30">
        <v>2629.57</v>
      </c>
      <c r="L863" s="35">
        <v>2969.54</v>
      </c>
      <c r="M863" s="35">
        <v>3333.08</v>
      </c>
      <c r="N863" s="35">
        <v>3928.07</v>
      </c>
      <c r="O863" s="35">
        <v>5249.09</v>
      </c>
      <c r="P863" s="30">
        <v>1849.4</v>
      </c>
      <c r="Q863" s="30">
        <v>2055.66</v>
      </c>
      <c r="R863" s="30">
        <v>2279.92</v>
      </c>
      <c r="S863" s="30">
        <v>2598.0500000000002</v>
      </c>
      <c r="T863" s="32">
        <v>0</v>
      </c>
      <c r="U863" s="32">
        <v>58.57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3005.31</v>
      </c>
      <c r="E864" s="31">
        <v>3368.85</v>
      </c>
      <c r="F864" s="31">
        <v>3963.84</v>
      </c>
      <c r="G864" s="31">
        <v>5284.86</v>
      </c>
      <c r="H864" s="30">
        <v>1885.17</v>
      </c>
      <c r="I864" s="30">
        <v>2091.4299999999998</v>
      </c>
      <c r="J864" s="30">
        <v>2315.69</v>
      </c>
      <c r="K864" s="30">
        <v>2633.82</v>
      </c>
      <c r="L864" s="35">
        <v>2973.79</v>
      </c>
      <c r="M864" s="35">
        <v>3337.33</v>
      </c>
      <c r="N864" s="35">
        <v>3932.32</v>
      </c>
      <c r="O864" s="35">
        <v>5253.34</v>
      </c>
      <c r="P864" s="30">
        <v>1853.65</v>
      </c>
      <c r="Q864" s="30">
        <v>2059.91</v>
      </c>
      <c r="R864" s="30">
        <v>2284.17</v>
      </c>
      <c r="S864" s="30">
        <v>2602.3000000000002</v>
      </c>
      <c r="T864" s="32">
        <v>0</v>
      </c>
      <c r="U864" s="32">
        <v>62.62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2998.78</v>
      </c>
      <c r="E865" s="31">
        <v>3362.32</v>
      </c>
      <c r="F865" s="31">
        <v>3957.31</v>
      </c>
      <c r="G865" s="31">
        <v>5278.33</v>
      </c>
      <c r="H865" s="30">
        <v>1878.64</v>
      </c>
      <c r="I865" s="30">
        <v>2084.9</v>
      </c>
      <c r="J865" s="30">
        <v>2309.16</v>
      </c>
      <c r="K865" s="30">
        <v>2627.29</v>
      </c>
      <c r="L865" s="35">
        <v>2967.26</v>
      </c>
      <c r="M865" s="35">
        <v>3330.8</v>
      </c>
      <c r="N865" s="35">
        <v>3925.79</v>
      </c>
      <c r="O865" s="35">
        <v>5246.81</v>
      </c>
      <c r="P865" s="30">
        <v>1847.12</v>
      </c>
      <c r="Q865" s="30">
        <v>2053.38</v>
      </c>
      <c r="R865" s="30">
        <v>2277.64</v>
      </c>
      <c r="S865" s="30">
        <v>2595.77</v>
      </c>
      <c r="T865" s="32">
        <v>0</v>
      </c>
      <c r="U865" s="32">
        <v>172.24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3008.95</v>
      </c>
      <c r="E866" s="31">
        <v>3372.49</v>
      </c>
      <c r="F866" s="31">
        <v>3967.48</v>
      </c>
      <c r="G866" s="31">
        <v>5288.5</v>
      </c>
      <c r="H866" s="30">
        <v>1888.81</v>
      </c>
      <c r="I866" s="30">
        <v>2095.0700000000002</v>
      </c>
      <c r="J866" s="30">
        <v>2319.33</v>
      </c>
      <c r="K866" s="30">
        <v>2637.46</v>
      </c>
      <c r="L866" s="35">
        <v>2977.43</v>
      </c>
      <c r="M866" s="35">
        <v>3340.97</v>
      </c>
      <c r="N866" s="35">
        <v>3935.96</v>
      </c>
      <c r="O866" s="35">
        <v>5256.98</v>
      </c>
      <c r="P866" s="30">
        <v>1857.29</v>
      </c>
      <c r="Q866" s="30">
        <v>2063.5500000000002</v>
      </c>
      <c r="R866" s="30">
        <v>2287.81</v>
      </c>
      <c r="S866" s="30">
        <v>2605.94</v>
      </c>
      <c r="T866" s="32">
        <v>0</v>
      </c>
      <c r="U866" s="32">
        <v>105.76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2931.61</v>
      </c>
      <c r="E867" s="31">
        <v>3295.15</v>
      </c>
      <c r="F867" s="31">
        <v>3890.14</v>
      </c>
      <c r="G867" s="31">
        <v>5211.16</v>
      </c>
      <c r="H867" s="30">
        <v>1811.47</v>
      </c>
      <c r="I867" s="30">
        <v>2017.73</v>
      </c>
      <c r="J867" s="30">
        <v>2241.9899999999998</v>
      </c>
      <c r="K867" s="30">
        <v>2560.12</v>
      </c>
      <c r="L867" s="35">
        <v>2900.09</v>
      </c>
      <c r="M867" s="35">
        <v>3263.63</v>
      </c>
      <c r="N867" s="35">
        <v>3858.62</v>
      </c>
      <c r="O867" s="35">
        <v>5179.6400000000003</v>
      </c>
      <c r="P867" s="30">
        <v>1779.95</v>
      </c>
      <c r="Q867" s="30">
        <v>1986.21</v>
      </c>
      <c r="R867" s="30">
        <v>2210.4699999999998</v>
      </c>
      <c r="S867" s="30">
        <v>2528.6</v>
      </c>
      <c r="T867" s="32">
        <v>0</v>
      </c>
      <c r="U867" s="32">
        <v>186.51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2931.48</v>
      </c>
      <c r="E868" s="31">
        <v>3295.02</v>
      </c>
      <c r="F868" s="31">
        <v>3890.01</v>
      </c>
      <c r="G868" s="31">
        <v>5211.03</v>
      </c>
      <c r="H868" s="30">
        <v>1811.34</v>
      </c>
      <c r="I868" s="30">
        <v>2017.6</v>
      </c>
      <c r="J868" s="30">
        <v>2241.86</v>
      </c>
      <c r="K868" s="30">
        <v>2559.9899999999998</v>
      </c>
      <c r="L868" s="35">
        <v>2899.96</v>
      </c>
      <c r="M868" s="35">
        <v>3263.5</v>
      </c>
      <c r="N868" s="35">
        <v>3858.49</v>
      </c>
      <c r="O868" s="35">
        <v>5179.51</v>
      </c>
      <c r="P868" s="30">
        <v>1779.82</v>
      </c>
      <c r="Q868" s="30">
        <v>1986.08</v>
      </c>
      <c r="R868" s="30">
        <v>2210.34</v>
      </c>
      <c r="S868" s="30">
        <v>2528.4699999999998</v>
      </c>
      <c r="T868" s="32">
        <v>0</v>
      </c>
      <c r="U868" s="32">
        <v>72.7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2942.55</v>
      </c>
      <c r="E869" s="31">
        <v>3306.09</v>
      </c>
      <c r="F869" s="31">
        <v>3901.08</v>
      </c>
      <c r="G869" s="31">
        <v>5222.1000000000004</v>
      </c>
      <c r="H869" s="30">
        <v>1822.41</v>
      </c>
      <c r="I869" s="30">
        <v>2028.67</v>
      </c>
      <c r="J869" s="30">
        <v>2252.9299999999998</v>
      </c>
      <c r="K869" s="30">
        <v>2571.06</v>
      </c>
      <c r="L869" s="35">
        <v>2911.03</v>
      </c>
      <c r="M869" s="35">
        <v>3274.57</v>
      </c>
      <c r="N869" s="35">
        <v>3869.56</v>
      </c>
      <c r="O869" s="35">
        <v>5190.58</v>
      </c>
      <c r="P869" s="30">
        <v>1790.89</v>
      </c>
      <c r="Q869" s="30">
        <v>1997.15</v>
      </c>
      <c r="R869" s="30">
        <v>2221.41</v>
      </c>
      <c r="S869" s="30">
        <v>2539.54</v>
      </c>
      <c r="T869" s="32">
        <v>0</v>
      </c>
      <c r="U869" s="32">
        <v>87.35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3043.59</v>
      </c>
      <c r="E870" s="31">
        <v>3407.13</v>
      </c>
      <c r="F870" s="31">
        <v>4002.12</v>
      </c>
      <c r="G870" s="31">
        <v>5323.14</v>
      </c>
      <c r="H870" s="30">
        <v>1923.45</v>
      </c>
      <c r="I870" s="30">
        <v>2129.71</v>
      </c>
      <c r="J870" s="30">
        <v>2353.9699999999998</v>
      </c>
      <c r="K870" s="30">
        <v>2672.1</v>
      </c>
      <c r="L870" s="35">
        <v>3012.07</v>
      </c>
      <c r="M870" s="35">
        <v>3375.61</v>
      </c>
      <c r="N870" s="35">
        <v>3970.6</v>
      </c>
      <c r="O870" s="35">
        <v>5291.62</v>
      </c>
      <c r="P870" s="30">
        <v>1891.93</v>
      </c>
      <c r="Q870" s="30">
        <v>2098.19</v>
      </c>
      <c r="R870" s="30">
        <v>2322.4499999999998</v>
      </c>
      <c r="S870" s="30">
        <v>2640.58</v>
      </c>
      <c r="T870" s="32">
        <v>0</v>
      </c>
      <c r="U870" s="32">
        <v>223.45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2869.34</v>
      </c>
      <c r="E871" s="31">
        <v>3232.88</v>
      </c>
      <c r="F871" s="31">
        <v>3827.87</v>
      </c>
      <c r="G871" s="31">
        <v>5148.8900000000003</v>
      </c>
      <c r="H871" s="30">
        <v>1749.2</v>
      </c>
      <c r="I871" s="30">
        <v>1955.46</v>
      </c>
      <c r="J871" s="30">
        <v>2179.7199999999998</v>
      </c>
      <c r="K871" s="30">
        <v>2497.85</v>
      </c>
      <c r="L871" s="35">
        <v>2837.83</v>
      </c>
      <c r="M871" s="35">
        <v>3201.37</v>
      </c>
      <c r="N871" s="35">
        <v>3796.36</v>
      </c>
      <c r="O871" s="35">
        <v>5117.38</v>
      </c>
      <c r="P871" s="30">
        <v>1717.69</v>
      </c>
      <c r="Q871" s="30">
        <v>1923.95</v>
      </c>
      <c r="R871" s="30">
        <v>2148.21</v>
      </c>
      <c r="S871" s="30">
        <v>2466.34</v>
      </c>
      <c r="T871" s="32">
        <v>0</v>
      </c>
      <c r="U871" s="32">
        <v>625.99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2765.32</v>
      </c>
      <c r="E872" s="31">
        <v>3128.86</v>
      </c>
      <c r="F872" s="31">
        <v>3723.85</v>
      </c>
      <c r="G872" s="31">
        <v>5044.87</v>
      </c>
      <c r="H872" s="30">
        <v>1645.18</v>
      </c>
      <c r="I872" s="30">
        <v>1851.44</v>
      </c>
      <c r="J872" s="30">
        <v>2075.6999999999998</v>
      </c>
      <c r="K872" s="30">
        <v>2393.83</v>
      </c>
      <c r="L872" s="35">
        <v>2733.81</v>
      </c>
      <c r="M872" s="35">
        <v>3097.35</v>
      </c>
      <c r="N872" s="35">
        <v>3692.34</v>
      </c>
      <c r="O872" s="35">
        <v>5013.3599999999997</v>
      </c>
      <c r="P872" s="30">
        <v>1613.67</v>
      </c>
      <c r="Q872" s="30">
        <v>1819.93</v>
      </c>
      <c r="R872" s="30">
        <v>2044.19</v>
      </c>
      <c r="S872" s="30">
        <v>2362.3200000000002</v>
      </c>
      <c r="T872" s="32">
        <v>0</v>
      </c>
      <c r="U872" s="32">
        <v>527.25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2577.37</v>
      </c>
      <c r="E873" s="31">
        <v>2940.91</v>
      </c>
      <c r="F873" s="31">
        <v>3535.9</v>
      </c>
      <c r="G873" s="31">
        <v>4856.92</v>
      </c>
      <c r="H873" s="30">
        <v>1457.23</v>
      </c>
      <c r="I873" s="30">
        <v>1663.49</v>
      </c>
      <c r="J873" s="30">
        <v>1887.75</v>
      </c>
      <c r="K873" s="30">
        <v>2205.88</v>
      </c>
      <c r="L873" s="35">
        <v>2545.85</v>
      </c>
      <c r="M873" s="35">
        <v>2909.39</v>
      </c>
      <c r="N873" s="35">
        <v>3504.38</v>
      </c>
      <c r="O873" s="35">
        <v>4825.3999999999996</v>
      </c>
      <c r="P873" s="30">
        <v>1425.71</v>
      </c>
      <c r="Q873" s="30">
        <v>1631.97</v>
      </c>
      <c r="R873" s="30">
        <v>1856.23</v>
      </c>
      <c r="S873" s="30">
        <v>2174.36</v>
      </c>
      <c r="T873" s="32">
        <v>0</v>
      </c>
      <c r="U873" s="32">
        <v>278.87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2430.6799999999998</v>
      </c>
      <c r="E874" s="31">
        <v>2794.22</v>
      </c>
      <c r="F874" s="31">
        <v>3389.21</v>
      </c>
      <c r="G874" s="31">
        <v>4710.2299999999996</v>
      </c>
      <c r="H874" s="30">
        <v>1310.54</v>
      </c>
      <c r="I874" s="30">
        <v>1516.8</v>
      </c>
      <c r="J874" s="30">
        <v>1741.06</v>
      </c>
      <c r="K874" s="30">
        <v>2059.19</v>
      </c>
      <c r="L874" s="35">
        <v>2399.16</v>
      </c>
      <c r="M874" s="35">
        <v>2762.7</v>
      </c>
      <c r="N874" s="35">
        <v>3357.69</v>
      </c>
      <c r="O874" s="35">
        <v>4678.71</v>
      </c>
      <c r="P874" s="30">
        <v>1279.02</v>
      </c>
      <c r="Q874" s="30">
        <v>1485.28</v>
      </c>
      <c r="R874" s="30">
        <v>1709.54</v>
      </c>
      <c r="S874" s="30">
        <v>2027.67</v>
      </c>
      <c r="T874" s="32">
        <v>0</v>
      </c>
      <c r="U874" s="32">
        <v>235.85</v>
      </c>
    </row>
    <row r="875" spans="1:21" x14ac:dyDescent="0.2">
      <c r="A875" s="37">
        <v>6</v>
      </c>
      <c r="B875" s="37">
        <v>2</v>
      </c>
      <c r="C875" s="37">
        <v>2</v>
      </c>
      <c r="D875" s="31">
        <v>2331.65</v>
      </c>
      <c r="E875" s="31">
        <v>2695.19</v>
      </c>
      <c r="F875" s="31">
        <v>3290.18</v>
      </c>
      <c r="G875" s="31">
        <v>4611.2</v>
      </c>
      <c r="H875" s="30">
        <v>1211.51</v>
      </c>
      <c r="I875" s="30">
        <v>1417.77</v>
      </c>
      <c r="J875" s="30">
        <v>1642.03</v>
      </c>
      <c r="K875" s="30">
        <v>1960.16</v>
      </c>
      <c r="L875" s="35">
        <v>2300.14</v>
      </c>
      <c r="M875" s="35">
        <v>2663.68</v>
      </c>
      <c r="N875" s="35">
        <v>3258.67</v>
      </c>
      <c r="O875" s="35">
        <v>4579.6899999999996</v>
      </c>
      <c r="P875" s="30">
        <v>1180</v>
      </c>
      <c r="Q875" s="30">
        <v>1386.26</v>
      </c>
      <c r="R875" s="30">
        <v>1610.52</v>
      </c>
      <c r="S875" s="30">
        <v>1928.65</v>
      </c>
      <c r="T875" s="32">
        <v>0</v>
      </c>
      <c r="U875" s="32">
        <v>293.81</v>
      </c>
    </row>
    <row r="876" spans="1:21" x14ac:dyDescent="0.2">
      <c r="A876" s="37">
        <v>6</v>
      </c>
      <c r="B876" s="37">
        <v>3</v>
      </c>
      <c r="C876" s="37">
        <v>2</v>
      </c>
      <c r="D876" s="31">
        <v>2238.4499999999998</v>
      </c>
      <c r="E876" s="31">
        <v>2601.9899999999998</v>
      </c>
      <c r="F876" s="31">
        <v>3196.98</v>
      </c>
      <c r="G876" s="31">
        <v>4518</v>
      </c>
      <c r="H876" s="30">
        <v>1118.31</v>
      </c>
      <c r="I876" s="30">
        <v>1324.57</v>
      </c>
      <c r="J876" s="30">
        <v>1548.83</v>
      </c>
      <c r="K876" s="30">
        <v>1866.96</v>
      </c>
      <c r="L876" s="35">
        <v>2206.94</v>
      </c>
      <c r="M876" s="35">
        <v>2570.48</v>
      </c>
      <c r="N876" s="35">
        <v>3165.47</v>
      </c>
      <c r="O876" s="35">
        <v>4486.49</v>
      </c>
      <c r="P876" s="30">
        <v>1086.8</v>
      </c>
      <c r="Q876" s="30">
        <v>1293.06</v>
      </c>
      <c r="R876" s="30">
        <v>1517.32</v>
      </c>
      <c r="S876" s="30">
        <v>1835.45</v>
      </c>
      <c r="T876" s="32">
        <v>0</v>
      </c>
      <c r="U876" s="32">
        <v>239.85</v>
      </c>
    </row>
    <row r="877" spans="1:21" x14ac:dyDescent="0.2">
      <c r="A877" s="37">
        <v>6</v>
      </c>
      <c r="B877" s="37">
        <v>4</v>
      </c>
      <c r="C877" s="37">
        <v>2</v>
      </c>
      <c r="D877" s="31">
        <v>2229.12</v>
      </c>
      <c r="E877" s="31">
        <v>2592.66</v>
      </c>
      <c r="F877" s="31">
        <v>3187.65</v>
      </c>
      <c r="G877" s="31">
        <v>4508.67</v>
      </c>
      <c r="H877" s="30">
        <v>1108.98</v>
      </c>
      <c r="I877" s="30">
        <v>1315.24</v>
      </c>
      <c r="J877" s="30">
        <v>1539.5</v>
      </c>
      <c r="K877" s="30">
        <v>1857.63</v>
      </c>
      <c r="L877" s="35">
        <v>2197.61</v>
      </c>
      <c r="M877" s="35">
        <v>2561.15</v>
      </c>
      <c r="N877" s="35">
        <v>3156.14</v>
      </c>
      <c r="O877" s="35">
        <v>4477.16</v>
      </c>
      <c r="P877" s="30">
        <v>1077.47</v>
      </c>
      <c r="Q877" s="30">
        <v>1283.73</v>
      </c>
      <c r="R877" s="30">
        <v>1507.99</v>
      </c>
      <c r="S877" s="30">
        <v>1826.12</v>
      </c>
      <c r="T877" s="32">
        <v>0</v>
      </c>
      <c r="U877" s="32">
        <v>216.42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2194.21</v>
      </c>
      <c r="E878" s="31">
        <v>2557.75</v>
      </c>
      <c r="F878" s="31">
        <v>3152.74</v>
      </c>
      <c r="G878" s="31">
        <v>4473.76</v>
      </c>
      <c r="H878" s="30">
        <v>1074.07</v>
      </c>
      <c r="I878" s="30">
        <v>1280.33</v>
      </c>
      <c r="J878" s="30">
        <v>1504.59</v>
      </c>
      <c r="K878" s="30">
        <v>1822.72</v>
      </c>
      <c r="L878" s="35">
        <v>2162.69</v>
      </c>
      <c r="M878" s="35">
        <v>2526.23</v>
      </c>
      <c r="N878" s="35">
        <v>3121.22</v>
      </c>
      <c r="O878" s="35">
        <v>4442.24</v>
      </c>
      <c r="P878" s="30">
        <v>1042.55</v>
      </c>
      <c r="Q878" s="30">
        <v>1248.81</v>
      </c>
      <c r="R878" s="30">
        <v>1473.07</v>
      </c>
      <c r="S878" s="30">
        <v>1791.2</v>
      </c>
      <c r="T878" s="32">
        <v>0</v>
      </c>
      <c r="U878" s="32">
        <v>64.989999999999995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2227.54</v>
      </c>
      <c r="E879" s="31">
        <v>2591.08</v>
      </c>
      <c r="F879" s="31">
        <v>3186.07</v>
      </c>
      <c r="G879" s="31">
        <v>4507.09</v>
      </c>
      <c r="H879" s="30">
        <v>1107.4000000000001</v>
      </c>
      <c r="I879" s="30">
        <v>1313.66</v>
      </c>
      <c r="J879" s="30">
        <v>1537.92</v>
      </c>
      <c r="K879" s="30">
        <v>1856.05</v>
      </c>
      <c r="L879" s="35">
        <v>2196.02</v>
      </c>
      <c r="M879" s="35">
        <v>2559.56</v>
      </c>
      <c r="N879" s="35">
        <v>3154.55</v>
      </c>
      <c r="O879" s="35">
        <v>4475.57</v>
      </c>
      <c r="P879" s="30">
        <v>1075.8800000000001</v>
      </c>
      <c r="Q879" s="30">
        <v>1282.1400000000001</v>
      </c>
      <c r="R879" s="30">
        <v>1506.4</v>
      </c>
      <c r="S879" s="30">
        <v>1824.53</v>
      </c>
      <c r="T879" s="32">
        <v>93.11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2526.5</v>
      </c>
      <c r="E880" s="31">
        <v>2890.04</v>
      </c>
      <c r="F880" s="31">
        <v>3485.03</v>
      </c>
      <c r="G880" s="31">
        <v>4806.05</v>
      </c>
      <c r="H880" s="30">
        <v>1406.36</v>
      </c>
      <c r="I880" s="30">
        <v>1612.62</v>
      </c>
      <c r="J880" s="30">
        <v>1836.88</v>
      </c>
      <c r="K880" s="30">
        <v>2155.0100000000002</v>
      </c>
      <c r="L880" s="35">
        <v>2494.9899999999998</v>
      </c>
      <c r="M880" s="35">
        <v>2858.53</v>
      </c>
      <c r="N880" s="35">
        <v>3453.52</v>
      </c>
      <c r="O880" s="35">
        <v>4774.54</v>
      </c>
      <c r="P880" s="30">
        <v>1374.85</v>
      </c>
      <c r="Q880" s="30">
        <v>1581.11</v>
      </c>
      <c r="R880" s="30">
        <v>1805.37</v>
      </c>
      <c r="S880" s="30">
        <v>2123.5</v>
      </c>
      <c r="T880" s="32">
        <v>39.869999999999997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2691.33</v>
      </c>
      <c r="E881" s="31">
        <v>3054.87</v>
      </c>
      <c r="F881" s="31">
        <v>3649.86</v>
      </c>
      <c r="G881" s="31">
        <v>4970.88</v>
      </c>
      <c r="H881" s="30">
        <v>1571.19</v>
      </c>
      <c r="I881" s="30">
        <v>1777.45</v>
      </c>
      <c r="J881" s="30">
        <v>2001.71</v>
      </c>
      <c r="K881" s="30">
        <v>2319.84</v>
      </c>
      <c r="L881" s="35">
        <v>2659.81</v>
      </c>
      <c r="M881" s="35">
        <v>3023.35</v>
      </c>
      <c r="N881" s="35">
        <v>3618.34</v>
      </c>
      <c r="O881" s="35">
        <v>4939.3599999999997</v>
      </c>
      <c r="P881" s="30">
        <v>1539.67</v>
      </c>
      <c r="Q881" s="30">
        <v>1745.93</v>
      </c>
      <c r="R881" s="30">
        <v>1970.19</v>
      </c>
      <c r="S881" s="30">
        <v>2288.3200000000002</v>
      </c>
      <c r="T881" s="32">
        <v>0</v>
      </c>
      <c r="U881" s="32">
        <v>26.66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2848.91</v>
      </c>
      <c r="E882" s="31">
        <v>3212.45</v>
      </c>
      <c r="F882" s="31">
        <v>3807.44</v>
      </c>
      <c r="G882" s="31">
        <v>5128.46</v>
      </c>
      <c r="H882" s="30">
        <v>1728.77</v>
      </c>
      <c r="I882" s="30">
        <v>1935.03</v>
      </c>
      <c r="J882" s="30">
        <v>2159.29</v>
      </c>
      <c r="K882" s="30">
        <v>2477.42</v>
      </c>
      <c r="L882" s="35">
        <v>2817.39</v>
      </c>
      <c r="M882" s="35">
        <v>3180.93</v>
      </c>
      <c r="N882" s="35">
        <v>3775.92</v>
      </c>
      <c r="O882" s="35">
        <v>5096.9399999999996</v>
      </c>
      <c r="P882" s="30">
        <v>1697.25</v>
      </c>
      <c r="Q882" s="30">
        <v>1903.51</v>
      </c>
      <c r="R882" s="30">
        <v>2127.77</v>
      </c>
      <c r="S882" s="30">
        <v>2445.9</v>
      </c>
      <c r="T882" s="32">
        <v>0</v>
      </c>
      <c r="U882" s="32">
        <v>107.25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2869.66</v>
      </c>
      <c r="E883" s="31">
        <v>3233.2</v>
      </c>
      <c r="F883" s="31">
        <v>3828.19</v>
      </c>
      <c r="G883" s="31">
        <v>5149.21</v>
      </c>
      <c r="H883" s="30">
        <v>1749.52</v>
      </c>
      <c r="I883" s="30">
        <v>1955.78</v>
      </c>
      <c r="J883" s="30">
        <v>2180.04</v>
      </c>
      <c r="K883" s="30">
        <v>2498.17</v>
      </c>
      <c r="L883" s="35">
        <v>2838.14</v>
      </c>
      <c r="M883" s="35">
        <v>3201.68</v>
      </c>
      <c r="N883" s="35">
        <v>3796.67</v>
      </c>
      <c r="O883" s="35">
        <v>5117.6899999999996</v>
      </c>
      <c r="P883" s="30">
        <v>1718</v>
      </c>
      <c r="Q883" s="30">
        <v>1924.26</v>
      </c>
      <c r="R883" s="30">
        <v>2148.52</v>
      </c>
      <c r="S883" s="30">
        <v>2466.65</v>
      </c>
      <c r="T883" s="32">
        <v>0</v>
      </c>
      <c r="U883" s="32">
        <v>58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2931.17</v>
      </c>
      <c r="E884" s="31">
        <v>3294.71</v>
      </c>
      <c r="F884" s="31">
        <v>3889.7</v>
      </c>
      <c r="G884" s="31">
        <v>5210.72</v>
      </c>
      <c r="H884" s="30">
        <v>1811.03</v>
      </c>
      <c r="I884" s="30">
        <v>2017.29</v>
      </c>
      <c r="J884" s="30">
        <v>2241.5500000000002</v>
      </c>
      <c r="K884" s="30">
        <v>2559.6799999999998</v>
      </c>
      <c r="L884" s="35">
        <v>2899.65</v>
      </c>
      <c r="M884" s="35">
        <v>3263.19</v>
      </c>
      <c r="N884" s="35">
        <v>3858.18</v>
      </c>
      <c r="O884" s="35">
        <v>5179.2</v>
      </c>
      <c r="P884" s="30">
        <v>1779.51</v>
      </c>
      <c r="Q884" s="30">
        <v>1985.77</v>
      </c>
      <c r="R884" s="30">
        <v>2210.0300000000002</v>
      </c>
      <c r="S884" s="30">
        <v>2528.16</v>
      </c>
      <c r="T884" s="32">
        <v>0</v>
      </c>
      <c r="U884" s="32">
        <v>111.47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2894.01</v>
      </c>
      <c r="E885" s="31">
        <v>3257.55</v>
      </c>
      <c r="F885" s="31">
        <v>3852.54</v>
      </c>
      <c r="G885" s="31">
        <v>5173.5600000000004</v>
      </c>
      <c r="H885" s="30">
        <v>1773.87</v>
      </c>
      <c r="I885" s="30">
        <v>1980.13</v>
      </c>
      <c r="J885" s="30">
        <v>2204.39</v>
      </c>
      <c r="K885" s="30">
        <v>2522.52</v>
      </c>
      <c r="L885" s="35">
        <v>2862.5</v>
      </c>
      <c r="M885" s="35">
        <v>3226.04</v>
      </c>
      <c r="N885" s="35">
        <v>3821.03</v>
      </c>
      <c r="O885" s="35">
        <v>5142.05</v>
      </c>
      <c r="P885" s="30">
        <v>1742.36</v>
      </c>
      <c r="Q885" s="30">
        <v>1948.62</v>
      </c>
      <c r="R885" s="30">
        <v>2172.88</v>
      </c>
      <c r="S885" s="30">
        <v>2491.0100000000002</v>
      </c>
      <c r="T885" s="32">
        <v>0</v>
      </c>
      <c r="U885" s="32">
        <v>45.37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2904.94</v>
      </c>
      <c r="E886" s="31">
        <v>3268.48</v>
      </c>
      <c r="F886" s="31">
        <v>3863.47</v>
      </c>
      <c r="G886" s="31">
        <v>5184.49</v>
      </c>
      <c r="H886" s="30">
        <v>1784.8</v>
      </c>
      <c r="I886" s="30">
        <v>1991.06</v>
      </c>
      <c r="J886" s="30">
        <v>2215.3200000000002</v>
      </c>
      <c r="K886" s="30">
        <v>2533.4499999999998</v>
      </c>
      <c r="L886" s="35">
        <v>2873.42</v>
      </c>
      <c r="M886" s="35">
        <v>3236.96</v>
      </c>
      <c r="N886" s="35">
        <v>3831.95</v>
      </c>
      <c r="O886" s="35">
        <v>5152.97</v>
      </c>
      <c r="P886" s="30">
        <v>1753.28</v>
      </c>
      <c r="Q886" s="30">
        <v>1959.54</v>
      </c>
      <c r="R886" s="30">
        <v>2183.8000000000002</v>
      </c>
      <c r="S886" s="30">
        <v>2501.9299999999998</v>
      </c>
      <c r="T886" s="32">
        <v>0</v>
      </c>
      <c r="U886" s="32">
        <v>50.93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2910.85</v>
      </c>
      <c r="E887" s="31">
        <v>3274.39</v>
      </c>
      <c r="F887" s="31">
        <v>3869.38</v>
      </c>
      <c r="G887" s="31">
        <v>5190.3999999999996</v>
      </c>
      <c r="H887" s="30">
        <v>1790.71</v>
      </c>
      <c r="I887" s="30">
        <v>1996.97</v>
      </c>
      <c r="J887" s="30">
        <v>2221.23</v>
      </c>
      <c r="K887" s="30">
        <v>2539.36</v>
      </c>
      <c r="L887" s="35">
        <v>2879.33</v>
      </c>
      <c r="M887" s="35">
        <v>3242.87</v>
      </c>
      <c r="N887" s="35">
        <v>3837.86</v>
      </c>
      <c r="O887" s="35">
        <v>5158.88</v>
      </c>
      <c r="P887" s="30">
        <v>1759.19</v>
      </c>
      <c r="Q887" s="30">
        <v>1965.45</v>
      </c>
      <c r="R887" s="30">
        <v>2189.71</v>
      </c>
      <c r="S887" s="30">
        <v>2507.84</v>
      </c>
      <c r="T887" s="32">
        <v>0</v>
      </c>
      <c r="U887" s="32">
        <v>52.25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2913.84</v>
      </c>
      <c r="E888" s="31">
        <v>3277.38</v>
      </c>
      <c r="F888" s="31">
        <v>3872.37</v>
      </c>
      <c r="G888" s="31">
        <v>5193.3900000000003</v>
      </c>
      <c r="H888" s="30">
        <v>1793.7</v>
      </c>
      <c r="I888" s="30">
        <v>1999.96</v>
      </c>
      <c r="J888" s="30">
        <v>2224.2199999999998</v>
      </c>
      <c r="K888" s="30">
        <v>2542.35</v>
      </c>
      <c r="L888" s="35">
        <v>2882.33</v>
      </c>
      <c r="M888" s="35">
        <v>3245.87</v>
      </c>
      <c r="N888" s="35">
        <v>3840.86</v>
      </c>
      <c r="O888" s="35">
        <v>5161.88</v>
      </c>
      <c r="P888" s="30">
        <v>1762.19</v>
      </c>
      <c r="Q888" s="30">
        <v>1968.45</v>
      </c>
      <c r="R888" s="30">
        <v>2192.71</v>
      </c>
      <c r="S888" s="30">
        <v>2510.84</v>
      </c>
      <c r="T888" s="32">
        <v>0</v>
      </c>
      <c r="U888" s="32">
        <v>60.28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2911.93</v>
      </c>
      <c r="E889" s="31">
        <v>3275.47</v>
      </c>
      <c r="F889" s="31">
        <v>3870.46</v>
      </c>
      <c r="G889" s="31">
        <v>5191.4799999999996</v>
      </c>
      <c r="H889" s="30">
        <v>1791.79</v>
      </c>
      <c r="I889" s="30">
        <v>1998.05</v>
      </c>
      <c r="J889" s="30">
        <v>2222.31</v>
      </c>
      <c r="K889" s="30">
        <v>2540.44</v>
      </c>
      <c r="L889" s="35">
        <v>2880.42</v>
      </c>
      <c r="M889" s="35">
        <v>3243.96</v>
      </c>
      <c r="N889" s="35">
        <v>3838.95</v>
      </c>
      <c r="O889" s="35">
        <v>5159.97</v>
      </c>
      <c r="P889" s="30">
        <v>1760.28</v>
      </c>
      <c r="Q889" s="30">
        <v>1966.54</v>
      </c>
      <c r="R889" s="30">
        <v>2190.8000000000002</v>
      </c>
      <c r="S889" s="30">
        <v>2508.9299999999998</v>
      </c>
      <c r="T889" s="32">
        <v>0</v>
      </c>
      <c r="U889" s="32">
        <v>50.5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2898.58</v>
      </c>
      <c r="E890" s="31">
        <v>3262.12</v>
      </c>
      <c r="F890" s="31">
        <v>3857.11</v>
      </c>
      <c r="G890" s="31">
        <v>5178.13</v>
      </c>
      <c r="H890" s="30">
        <v>1778.44</v>
      </c>
      <c r="I890" s="30">
        <v>1984.7</v>
      </c>
      <c r="J890" s="30">
        <v>2208.96</v>
      </c>
      <c r="K890" s="30">
        <v>2527.09</v>
      </c>
      <c r="L890" s="35">
        <v>2867.06</v>
      </c>
      <c r="M890" s="35">
        <v>3230.6</v>
      </c>
      <c r="N890" s="35">
        <v>3825.59</v>
      </c>
      <c r="O890" s="35">
        <v>5146.6099999999997</v>
      </c>
      <c r="P890" s="30">
        <v>1746.92</v>
      </c>
      <c r="Q890" s="30">
        <v>1953.18</v>
      </c>
      <c r="R890" s="30">
        <v>2177.44</v>
      </c>
      <c r="S890" s="30">
        <v>2495.5700000000002</v>
      </c>
      <c r="T890" s="32">
        <v>0</v>
      </c>
      <c r="U890" s="32">
        <v>49.93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2873.54</v>
      </c>
      <c r="E891" s="31">
        <v>3237.08</v>
      </c>
      <c r="F891" s="31">
        <v>3832.07</v>
      </c>
      <c r="G891" s="31">
        <v>5153.09</v>
      </c>
      <c r="H891" s="30">
        <v>1753.4</v>
      </c>
      <c r="I891" s="30">
        <v>1959.66</v>
      </c>
      <c r="J891" s="30">
        <v>2183.92</v>
      </c>
      <c r="K891" s="30">
        <v>2502.0500000000002</v>
      </c>
      <c r="L891" s="35">
        <v>2842.03</v>
      </c>
      <c r="M891" s="35">
        <v>3205.57</v>
      </c>
      <c r="N891" s="35">
        <v>3800.56</v>
      </c>
      <c r="O891" s="35">
        <v>5121.58</v>
      </c>
      <c r="P891" s="30">
        <v>1721.89</v>
      </c>
      <c r="Q891" s="30">
        <v>1928.15</v>
      </c>
      <c r="R891" s="30">
        <v>2152.41</v>
      </c>
      <c r="S891" s="30">
        <v>2470.54</v>
      </c>
      <c r="T891" s="32">
        <v>0</v>
      </c>
      <c r="U891" s="32">
        <v>71.48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2880.33</v>
      </c>
      <c r="E892" s="31">
        <v>3243.87</v>
      </c>
      <c r="F892" s="31">
        <v>3838.86</v>
      </c>
      <c r="G892" s="31">
        <v>5159.88</v>
      </c>
      <c r="H892" s="30">
        <v>1760.19</v>
      </c>
      <c r="I892" s="30">
        <v>1966.45</v>
      </c>
      <c r="J892" s="30">
        <v>2190.71</v>
      </c>
      <c r="K892" s="30">
        <v>2508.84</v>
      </c>
      <c r="L892" s="35">
        <v>2848.81</v>
      </c>
      <c r="M892" s="35">
        <v>3212.35</v>
      </c>
      <c r="N892" s="35">
        <v>3807.34</v>
      </c>
      <c r="O892" s="35">
        <v>5128.3599999999997</v>
      </c>
      <c r="P892" s="30">
        <v>1728.67</v>
      </c>
      <c r="Q892" s="30">
        <v>1934.93</v>
      </c>
      <c r="R892" s="30">
        <v>2159.19</v>
      </c>
      <c r="S892" s="30">
        <v>2477.3200000000002</v>
      </c>
      <c r="T892" s="32">
        <v>0</v>
      </c>
      <c r="U892" s="32">
        <v>24.7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2895.62</v>
      </c>
      <c r="E893" s="31">
        <v>3259.16</v>
      </c>
      <c r="F893" s="31">
        <v>3854.15</v>
      </c>
      <c r="G893" s="31">
        <v>5175.17</v>
      </c>
      <c r="H893" s="30">
        <v>1775.48</v>
      </c>
      <c r="I893" s="30">
        <v>1981.74</v>
      </c>
      <c r="J893" s="30">
        <v>2206</v>
      </c>
      <c r="K893" s="30">
        <v>2524.13</v>
      </c>
      <c r="L893" s="35">
        <v>2864.1</v>
      </c>
      <c r="M893" s="35">
        <v>3227.64</v>
      </c>
      <c r="N893" s="35">
        <v>3822.63</v>
      </c>
      <c r="O893" s="35">
        <v>5143.6499999999996</v>
      </c>
      <c r="P893" s="30">
        <v>1743.96</v>
      </c>
      <c r="Q893" s="30">
        <v>1950.22</v>
      </c>
      <c r="R893" s="30">
        <v>2174.48</v>
      </c>
      <c r="S893" s="30">
        <v>2492.61</v>
      </c>
      <c r="T893" s="32">
        <v>0</v>
      </c>
      <c r="U893" s="32">
        <v>42.64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3005.76</v>
      </c>
      <c r="E894" s="31">
        <v>3369.3</v>
      </c>
      <c r="F894" s="31">
        <v>3964.29</v>
      </c>
      <c r="G894" s="31">
        <v>5285.31</v>
      </c>
      <c r="H894" s="30">
        <v>1885.62</v>
      </c>
      <c r="I894" s="30">
        <v>2091.88</v>
      </c>
      <c r="J894" s="30">
        <v>2316.14</v>
      </c>
      <c r="K894" s="30">
        <v>2634.27</v>
      </c>
      <c r="L894" s="35">
        <v>2974.24</v>
      </c>
      <c r="M894" s="35">
        <v>3337.78</v>
      </c>
      <c r="N894" s="35">
        <v>3932.77</v>
      </c>
      <c r="O894" s="35">
        <v>5253.79</v>
      </c>
      <c r="P894" s="30">
        <v>1854.1</v>
      </c>
      <c r="Q894" s="30">
        <v>2060.36</v>
      </c>
      <c r="R894" s="30">
        <v>2284.62</v>
      </c>
      <c r="S894" s="30">
        <v>2602.75</v>
      </c>
      <c r="T894" s="32">
        <v>0</v>
      </c>
      <c r="U894" s="32">
        <v>137.72999999999999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2901.35</v>
      </c>
      <c r="E895" s="31">
        <v>3264.89</v>
      </c>
      <c r="F895" s="31">
        <v>3859.88</v>
      </c>
      <c r="G895" s="31">
        <v>5180.8999999999996</v>
      </c>
      <c r="H895" s="30">
        <v>1781.21</v>
      </c>
      <c r="I895" s="30">
        <v>1987.47</v>
      </c>
      <c r="J895" s="30">
        <v>2211.73</v>
      </c>
      <c r="K895" s="30">
        <v>2529.86</v>
      </c>
      <c r="L895" s="35">
        <v>2869.83</v>
      </c>
      <c r="M895" s="35">
        <v>3233.37</v>
      </c>
      <c r="N895" s="35">
        <v>3828.36</v>
      </c>
      <c r="O895" s="35">
        <v>5149.38</v>
      </c>
      <c r="P895" s="30">
        <v>1749.69</v>
      </c>
      <c r="Q895" s="30">
        <v>1955.95</v>
      </c>
      <c r="R895" s="30">
        <v>2180.21</v>
      </c>
      <c r="S895" s="30">
        <v>2498.34</v>
      </c>
      <c r="T895" s="32">
        <v>0</v>
      </c>
      <c r="U895" s="32">
        <v>363.57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2753.53</v>
      </c>
      <c r="E896" s="31">
        <v>3117.07</v>
      </c>
      <c r="F896" s="31">
        <v>3712.06</v>
      </c>
      <c r="G896" s="31">
        <v>5033.08</v>
      </c>
      <c r="H896" s="30">
        <v>1633.39</v>
      </c>
      <c r="I896" s="30">
        <v>1839.65</v>
      </c>
      <c r="J896" s="30">
        <v>2063.91</v>
      </c>
      <c r="K896" s="30">
        <v>2382.04</v>
      </c>
      <c r="L896" s="35">
        <v>2722.02</v>
      </c>
      <c r="M896" s="35">
        <v>3085.56</v>
      </c>
      <c r="N896" s="35">
        <v>3680.55</v>
      </c>
      <c r="O896" s="35">
        <v>5001.57</v>
      </c>
      <c r="P896" s="30">
        <v>1601.88</v>
      </c>
      <c r="Q896" s="30">
        <v>1808.14</v>
      </c>
      <c r="R896" s="30">
        <v>2032.4</v>
      </c>
      <c r="S896" s="30">
        <v>2350.5300000000002</v>
      </c>
      <c r="T896" s="32">
        <v>0</v>
      </c>
      <c r="U896" s="32">
        <v>294.06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2561.7800000000002</v>
      </c>
      <c r="E897" s="31">
        <v>2925.32</v>
      </c>
      <c r="F897" s="31">
        <v>3520.31</v>
      </c>
      <c r="G897" s="31">
        <v>4841.33</v>
      </c>
      <c r="H897" s="30">
        <v>1441.64</v>
      </c>
      <c r="I897" s="30">
        <v>1647.9</v>
      </c>
      <c r="J897" s="30">
        <v>1872.16</v>
      </c>
      <c r="K897" s="30">
        <v>2190.29</v>
      </c>
      <c r="L897" s="35">
        <v>2530.2600000000002</v>
      </c>
      <c r="M897" s="35">
        <v>2893.8</v>
      </c>
      <c r="N897" s="35">
        <v>3488.79</v>
      </c>
      <c r="O897" s="35">
        <v>4809.8100000000004</v>
      </c>
      <c r="P897" s="30">
        <v>1410.12</v>
      </c>
      <c r="Q897" s="30">
        <v>1616.38</v>
      </c>
      <c r="R897" s="30">
        <v>1840.64</v>
      </c>
      <c r="S897" s="30">
        <v>2158.77</v>
      </c>
      <c r="T897" s="32">
        <v>0</v>
      </c>
      <c r="U897" s="32">
        <v>194.17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2378.27</v>
      </c>
      <c r="E898" s="31">
        <v>2741.81</v>
      </c>
      <c r="F898" s="31">
        <v>3336.8</v>
      </c>
      <c r="G898" s="31">
        <v>4657.82</v>
      </c>
      <c r="H898" s="30">
        <v>1258.1300000000001</v>
      </c>
      <c r="I898" s="30">
        <v>1464.39</v>
      </c>
      <c r="J898" s="30">
        <v>1688.65</v>
      </c>
      <c r="K898" s="30">
        <v>2006.78</v>
      </c>
      <c r="L898" s="35">
        <v>2346.75</v>
      </c>
      <c r="M898" s="35">
        <v>2710.29</v>
      </c>
      <c r="N898" s="35">
        <v>3305.28</v>
      </c>
      <c r="O898" s="35">
        <v>4626.3</v>
      </c>
      <c r="P898" s="30">
        <v>1226.6099999999999</v>
      </c>
      <c r="Q898" s="30">
        <v>1432.87</v>
      </c>
      <c r="R898" s="30">
        <v>1657.13</v>
      </c>
      <c r="S898" s="30">
        <v>1975.26</v>
      </c>
      <c r="T898" s="32">
        <v>0</v>
      </c>
      <c r="U898" s="32">
        <v>163.25</v>
      </c>
    </row>
    <row r="899" spans="1:21" x14ac:dyDescent="0.2">
      <c r="A899" s="37">
        <v>7</v>
      </c>
      <c r="B899" s="37">
        <v>2</v>
      </c>
      <c r="C899" s="37">
        <v>2</v>
      </c>
      <c r="D899" s="31">
        <v>2237.7800000000002</v>
      </c>
      <c r="E899" s="31">
        <v>2601.3200000000002</v>
      </c>
      <c r="F899" s="31">
        <v>3196.31</v>
      </c>
      <c r="G899" s="31">
        <v>4517.33</v>
      </c>
      <c r="H899" s="30">
        <v>1117.6400000000001</v>
      </c>
      <c r="I899" s="30">
        <v>1323.9</v>
      </c>
      <c r="J899" s="30">
        <v>1548.16</v>
      </c>
      <c r="K899" s="30">
        <v>1866.29</v>
      </c>
      <c r="L899" s="35">
        <v>2206.2600000000002</v>
      </c>
      <c r="M899" s="35">
        <v>2569.8000000000002</v>
      </c>
      <c r="N899" s="35">
        <v>3164.79</v>
      </c>
      <c r="O899" s="35">
        <v>4485.8100000000004</v>
      </c>
      <c r="P899" s="30">
        <v>1086.1199999999999</v>
      </c>
      <c r="Q899" s="30">
        <v>1292.3800000000001</v>
      </c>
      <c r="R899" s="30">
        <v>1516.64</v>
      </c>
      <c r="S899" s="30">
        <v>1834.77</v>
      </c>
      <c r="T899" s="32">
        <v>0</v>
      </c>
      <c r="U899" s="32">
        <v>158.41</v>
      </c>
    </row>
    <row r="900" spans="1:21" x14ac:dyDescent="0.2">
      <c r="A900" s="37">
        <v>7</v>
      </c>
      <c r="B900" s="37">
        <v>3</v>
      </c>
      <c r="C900" s="37">
        <v>2</v>
      </c>
      <c r="D900" s="31">
        <v>2200.9</v>
      </c>
      <c r="E900" s="31">
        <v>2564.44</v>
      </c>
      <c r="F900" s="31">
        <v>3159.43</v>
      </c>
      <c r="G900" s="31">
        <v>4480.45</v>
      </c>
      <c r="H900" s="30">
        <v>1080.76</v>
      </c>
      <c r="I900" s="30">
        <v>1287.02</v>
      </c>
      <c r="J900" s="30">
        <v>1511.28</v>
      </c>
      <c r="K900" s="30">
        <v>1829.41</v>
      </c>
      <c r="L900" s="35">
        <v>2169.38</v>
      </c>
      <c r="M900" s="35">
        <v>2532.92</v>
      </c>
      <c r="N900" s="35">
        <v>3127.91</v>
      </c>
      <c r="O900" s="35">
        <v>4448.93</v>
      </c>
      <c r="P900" s="30">
        <v>1049.24</v>
      </c>
      <c r="Q900" s="30">
        <v>1255.5</v>
      </c>
      <c r="R900" s="30">
        <v>1479.76</v>
      </c>
      <c r="S900" s="30">
        <v>1797.89</v>
      </c>
      <c r="T900" s="32">
        <v>0</v>
      </c>
      <c r="U900" s="32">
        <v>173.59</v>
      </c>
    </row>
    <row r="901" spans="1:21" x14ac:dyDescent="0.2">
      <c r="A901" s="37">
        <v>7</v>
      </c>
      <c r="B901" s="37">
        <v>4</v>
      </c>
      <c r="C901" s="37">
        <v>2</v>
      </c>
      <c r="D901" s="31">
        <v>2133</v>
      </c>
      <c r="E901" s="31">
        <v>2496.54</v>
      </c>
      <c r="F901" s="31">
        <v>3091.53</v>
      </c>
      <c r="G901" s="31">
        <v>4412.55</v>
      </c>
      <c r="H901" s="30">
        <v>1012.86</v>
      </c>
      <c r="I901" s="30">
        <v>1219.1199999999999</v>
      </c>
      <c r="J901" s="30">
        <v>1443.38</v>
      </c>
      <c r="K901" s="30">
        <v>1761.51</v>
      </c>
      <c r="L901" s="35">
        <v>2101.4899999999998</v>
      </c>
      <c r="M901" s="35">
        <v>2465.0300000000002</v>
      </c>
      <c r="N901" s="35">
        <v>3060.02</v>
      </c>
      <c r="O901" s="35">
        <v>4381.04</v>
      </c>
      <c r="P901" s="30">
        <v>981.35</v>
      </c>
      <c r="Q901" s="30">
        <v>1187.6099999999999</v>
      </c>
      <c r="R901" s="30">
        <v>1411.87</v>
      </c>
      <c r="S901" s="30">
        <v>1730</v>
      </c>
      <c r="T901" s="32">
        <v>0</v>
      </c>
      <c r="U901" s="32">
        <v>103.5</v>
      </c>
    </row>
    <row r="902" spans="1:21" x14ac:dyDescent="0.2">
      <c r="A902" s="37">
        <v>7</v>
      </c>
      <c r="B902" s="37">
        <v>5</v>
      </c>
      <c r="C902" s="37">
        <v>2</v>
      </c>
      <c r="D902" s="31">
        <v>2104.9</v>
      </c>
      <c r="E902" s="31">
        <v>2468.44</v>
      </c>
      <c r="F902" s="31">
        <v>3063.43</v>
      </c>
      <c r="G902" s="31">
        <v>4384.45</v>
      </c>
      <c r="H902" s="30">
        <v>984.76</v>
      </c>
      <c r="I902" s="30">
        <v>1191.02</v>
      </c>
      <c r="J902" s="30">
        <v>1415.28</v>
      </c>
      <c r="K902" s="30">
        <v>1733.41</v>
      </c>
      <c r="L902" s="35">
        <v>2073.38</v>
      </c>
      <c r="M902" s="35">
        <v>2436.92</v>
      </c>
      <c r="N902" s="35">
        <v>3031.91</v>
      </c>
      <c r="O902" s="35">
        <v>4352.93</v>
      </c>
      <c r="P902" s="30">
        <v>953.24</v>
      </c>
      <c r="Q902" s="30">
        <v>1159.5</v>
      </c>
      <c r="R902" s="30">
        <v>1383.76</v>
      </c>
      <c r="S902" s="30">
        <v>1701.89</v>
      </c>
      <c r="T902" s="32">
        <v>0</v>
      </c>
      <c r="U902" s="32">
        <v>27.61</v>
      </c>
    </row>
    <row r="903" spans="1:21" x14ac:dyDescent="0.2">
      <c r="A903" s="37">
        <v>7</v>
      </c>
      <c r="B903" s="37">
        <v>6</v>
      </c>
      <c r="C903" s="37">
        <v>2</v>
      </c>
      <c r="D903" s="31">
        <v>2166.7399999999998</v>
      </c>
      <c r="E903" s="31">
        <v>2530.2800000000002</v>
      </c>
      <c r="F903" s="31">
        <v>3125.27</v>
      </c>
      <c r="G903" s="31">
        <v>4446.29</v>
      </c>
      <c r="H903" s="30">
        <v>1046.5999999999999</v>
      </c>
      <c r="I903" s="30">
        <v>1252.8599999999999</v>
      </c>
      <c r="J903" s="30">
        <v>1477.12</v>
      </c>
      <c r="K903" s="30">
        <v>1795.25</v>
      </c>
      <c r="L903" s="35">
        <v>2135.2199999999998</v>
      </c>
      <c r="M903" s="35">
        <v>2498.7600000000002</v>
      </c>
      <c r="N903" s="35">
        <v>3093.75</v>
      </c>
      <c r="O903" s="35">
        <v>4414.7700000000004</v>
      </c>
      <c r="P903" s="30">
        <v>1015.08</v>
      </c>
      <c r="Q903" s="30">
        <v>1221.3399999999999</v>
      </c>
      <c r="R903" s="30">
        <v>1445.6</v>
      </c>
      <c r="S903" s="30">
        <v>1763.73</v>
      </c>
      <c r="T903" s="32">
        <v>17.96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2267.2399999999998</v>
      </c>
      <c r="E904" s="31">
        <v>2630.78</v>
      </c>
      <c r="F904" s="31">
        <v>3225.77</v>
      </c>
      <c r="G904" s="31">
        <v>4546.79</v>
      </c>
      <c r="H904" s="30">
        <v>1147.0999999999999</v>
      </c>
      <c r="I904" s="30">
        <v>1353.36</v>
      </c>
      <c r="J904" s="30">
        <v>1577.62</v>
      </c>
      <c r="K904" s="30">
        <v>1895.75</v>
      </c>
      <c r="L904" s="35">
        <v>2235.7199999999998</v>
      </c>
      <c r="M904" s="35">
        <v>2599.2600000000002</v>
      </c>
      <c r="N904" s="35">
        <v>3194.25</v>
      </c>
      <c r="O904" s="35">
        <v>4515.2700000000004</v>
      </c>
      <c r="P904" s="30">
        <v>1115.58</v>
      </c>
      <c r="Q904" s="30">
        <v>1321.84</v>
      </c>
      <c r="R904" s="30">
        <v>1546.1</v>
      </c>
      <c r="S904" s="30">
        <v>1864.23</v>
      </c>
      <c r="T904" s="32">
        <v>25.87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2603.34</v>
      </c>
      <c r="E905" s="31">
        <v>2966.88</v>
      </c>
      <c r="F905" s="31">
        <v>3561.87</v>
      </c>
      <c r="G905" s="31">
        <v>4882.8900000000003</v>
      </c>
      <c r="H905" s="30">
        <v>1483.2</v>
      </c>
      <c r="I905" s="30">
        <v>1689.46</v>
      </c>
      <c r="J905" s="30">
        <v>1913.72</v>
      </c>
      <c r="K905" s="30">
        <v>2231.85</v>
      </c>
      <c r="L905" s="35">
        <v>2571.8200000000002</v>
      </c>
      <c r="M905" s="35">
        <v>2935.36</v>
      </c>
      <c r="N905" s="35">
        <v>3530.35</v>
      </c>
      <c r="O905" s="35">
        <v>4851.37</v>
      </c>
      <c r="P905" s="30">
        <v>1451.68</v>
      </c>
      <c r="Q905" s="30">
        <v>1657.94</v>
      </c>
      <c r="R905" s="30">
        <v>1882.2</v>
      </c>
      <c r="S905" s="30">
        <v>2200.33</v>
      </c>
      <c r="T905" s="32">
        <v>0</v>
      </c>
      <c r="U905" s="32">
        <v>61.12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2745.76</v>
      </c>
      <c r="E906" s="31">
        <v>3109.3</v>
      </c>
      <c r="F906" s="31">
        <v>3704.29</v>
      </c>
      <c r="G906" s="31">
        <v>5025.3100000000004</v>
      </c>
      <c r="H906" s="30">
        <v>1625.62</v>
      </c>
      <c r="I906" s="30">
        <v>1831.88</v>
      </c>
      <c r="J906" s="30">
        <v>2056.14</v>
      </c>
      <c r="K906" s="30">
        <v>2374.27</v>
      </c>
      <c r="L906" s="35">
        <v>2714.24</v>
      </c>
      <c r="M906" s="35">
        <v>3077.78</v>
      </c>
      <c r="N906" s="35">
        <v>3672.77</v>
      </c>
      <c r="O906" s="35">
        <v>4993.79</v>
      </c>
      <c r="P906" s="30">
        <v>1594.1</v>
      </c>
      <c r="Q906" s="30">
        <v>1800.36</v>
      </c>
      <c r="R906" s="30">
        <v>2024.62</v>
      </c>
      <c r="S906" s="30">
        <v>2342.75</v>
      </c>
      <c r="T906" s="32">
        <v>0</v>
      </c>
      <c r="U906" s="32">
        <v>94.59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2856.58</v>
      </c>
      <c r="E907" s="31">
        <v>3220.12</v>
      </c>
      <c r="F907" s="31">
        <v>3815.11</v>
      </c>
      <c r="G907" s="31">
        <v>5136.13</v>
      </c>
      <c r="H907" s="30">
        <v>1736.44</v>
      </c>
      <c r="I907" s="30">
        <v>1942.7</v>
      </c>
      <c r="J907" s="30">
        <v>2166.96</v>
      </c>
      <c r="K907" s="30">
        <v>2485.09</v>
      </c>
      <c r="L907" s="35">
        <v>2825.07</v>
      </c>
      <c r="M907" s="35">
        <v>3188.61</v>
      </c>
      <c r="N907" s="35">
        <v>3783.6</v>
      </c>
      <c r="O907" s="35">
        <v>5104.62</v>
      </c>
      <c r="P907" s="30">
        <v>1704.93</v>
      </c>
      <c r="Q907" s="30">
        <v>1911.19</v>
      </c>
      <c r="R907" s="30">
        <v>2135.4499999999998</v>
      </c>
      <c r="S907" s="30">
        <v>2453.58</v>
      </c>
      <c r="T907" s="32">
        <v>0</v>
      </c>
      <c r="U907" s="32">
        <v>96.34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2862.38</v>
      </c>
      <c r="E908" s="31">
        <v>3225.92</v>
      </c>
      <c r="F908" s="31">
        <v>3820.91</v>
      </c>
      <c r="G908" s="31">
        <v>5141.93</v>
      </c>
      <c r="H908" s="30">
        <v>1742.24</v>
      </c>
      <c r="I908" s="30">
        <v>1948.5</v>
      </c>
      <c r="J908" s="30">
        <v>2172.7600000000002</v>
      </c>
      <c r="K908" s="30">
        <v>2490.89</v>
      </c>
      <c r="L908" s="35">
        <v>2830.86</v>
      </c>
      <c r="M908" s="35">
        <v>3194.4</v>
      </c>
      <c r="N908" s="35">
        <v>3789.39</v>
      </c>
      <c r="O908" s="35">
        <v>5110.41</v>
      </c>
      <c r="P908" s="30">
        <v>1710.72</v>
      </c>
      <c r="Q908" s="30">
        <v>1916.98</v>
      </c>
      <c r="R908" s="30">
        <v>2141.2399999999998</v>
      </c>
      <c r="S908" s="30">
        <v>2459.37</v>
      </c>
      <c r="T908" s="32">
        <v>0</v>
      </c>
      <c r="U908" s="32">
        <v>81.96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2863.72</v>
      </c>
      <c r="E909" s="31">
        <v>3227.26</v>
      </c>
      <c r="F909" s="31">
        <v>3822.25</v>
      </c>
      <c r="G909" s="31">
        <v>5143.2700000000004</v>
      </c>
      <c r="H909" s="30">
        <v>1743.58</v>
      </c>
      <c r="I909" s="30">
        <v>1949.84</v>
      </c>
      <c r="J909" s="30">
        <v>2174.1</v>
      </c>
      <c r="K909" s="30">
        <v>2492.23</v>
      </c>
      <c r="L909" s="35">
        <v>2832.21</v>
      </c>
      <c r="M909" s="35">
        <v>3195.75</v>
      </c>
      <c r="N909" s="35">
        <v>3790.74</v>
      </c>
      <c r="O909" s="35">
        <v>5111.76</v>
      </c>
      <c r="P909" s="30">
        <v>1712.07</v>
      </c>
      <c r="Q909" s="30">
        <v>1918.33</v>
      </c>
      <c r="R909" s="30">
        <v>2142.59</v>
      </c>
      <c r="S909" s="30">
        <v>2460.7199999999998</v>
      </c>
      <c r="T909" s="32">
        <v>0</v>
      </c>
      <c r="U909" s="32">
        <v>5.19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2865</v>
      </c>
      <c r="E910" s="31">
        <v>3228.54</v>
      </c>
      <c r="F910" s="31">
        <v>3823.53</v>
      </c>
      <c r="G910" s="31">
        <v>5144.55</v>
      </c>
      <c r="H910" s="30">
        <v>1744.86</v>
      </c>
      <c r="I910" s="30">
        <v>1951.12</v>
      </c>
      <c r="J910" s="30">
        <v>2175.38</v>
      </c>
      <c r="K910" s="30">
        <v>2493.5100000000002</v>
      </c>
      <c r="L910" s="35">
        <v>2833.48</v>
      </c>
      <c r="M910" s="35">
        <v>3197.02</v>
      </c>
      <c r="N910" s="35">
        <v>3792.01</v>
      </c>
      <c r="O910" s="35">
        <v>5113.03</v>
      </c>
      <c r="P910" s="30">
        <v>1713.34</v>
      </c>
      <c r="Q910" s="30">
        <v>1919.6</v>
      </c>
      <c r="R910" s="30">
        <v>2143.86</v>
      </c>
      <c r="S910" s="30">
        <v>2461.9899999999998</v>
      </c>
      <c r="T910" s="32">
        <v>0</v>
      </c>
      <c r="U910" s="32">
        <v>7.67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2865.08</v>
      </c>
      <c r="E911" s="31">
        <v>3228.62</v>
      </c>
      <c r="F911" s="31">
        <v>3823.61</v>
      </c>
      <c r="G911" s="31">
        <v>5144.63</v>
      </c>
      <c r="H911" s="30">
        <v>1744.94</v>
      </c>
      <c r="I911" s="30">
        <v>1951.2</v>
      </c>
      <c r="J911" s="30">
        <v>2175.46</v>
      </c>
      <c r="K911" s="30">
        <v>2493.59</v>
      </c>
      <c r="L911" s="35">
        <v>2833.57</v>
      </c>
      <c r="M911" s="35">
        <v>3197.11</v>
      </c>
      <c r="N911" s="35">
        <v>3792.1</v>
      </c>
      <c r="O911" s="35">
        <v>5113.12</v>
      </c>
      <c r="P911" s="30">
        <v>1713.43</v>
      </c>
      <c r="Q911" s="30">
        <v>1919.69</v>
      </c>
      <c r="R911" s="30">
        <v>2143.9499999999998</v>
      </c>
      <c r="S911" s="30">
        <v>2462.08</v>
      </c>
      <c r="T911" s="32">
        <v>8.5</v>
      </c>
      <c r="U911" s="32">
        <v>0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2867.57</v>
      </c>
      <c r="E912" s="31">
        <v>3231.11</v>
      </c>
      <c r="F912" s="31">
        <v>3826.1</v>
      </c>
      <c r="G912" s="31">
        <v>5147.12</v>
      </c>
      <c r="H912" s="30">
        <v>1747.43</v>
      </c>
      <c r="I912" s="30">
        <v>1953.69</v>
      </c>
      <c r="J912" s="30">
        <v>2177.9499999999998</v>
      </c>
      <c r="K912" s="30">
        <v>2496.08</v>
      </c>
      <c r="L912" s="35">
        <v>2836.05</v>
      </c>
      <c r="M912" s="35">
        <v>3199.59</v>
      </c>
      <c r="N912" s="35">
        <v>3794.58</v>
      </c>
      <c r="O912" s="35">
        <v>5115.6000000000004</v>
      </c>
      <c r="P912" s="30">
        <v>1715.91</v>
      </c>
      <c r="Q912" s="30">
        <v>1922.17</v>
      </c>
      <c r="R912" s="30">
        <v>2146.4299999999998</v>
      </c>
      <c r="S912" s="30">
        <v>2464.56</v>
      </c>
      <c r="T912" s="32">
        <v>4.37</v>
      </c>
      <c r="U912" s="32">
        <v>0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2871.09</v>
      </c>
      <c r="E913" s="31">
        <v>3234.63</v>
      </c>
      <c r="F913" s="31">
        <v>3829.62</v>
      </c>
      <c r="G913" s="31">
        <v>5150.6400000000003</v>
      </c>
      <c r="H913" s="30">
        <v>1750.95</v>
      </c>
      <c r="I913" s="30">
        <v>1957.21</v>
      </c>
      <c r="J913" s="30">
        <v>2181.4699999999998</v>
      </c>
      <c r="K913" s="30">
        <v>2499.6</v>
      </c>
      <c r="L913" s="35">
        <v>2839.57</v>
      </c>
      <c r="M913" s="35">
        <v>3203.11</v>
      </c>
      <c r="N913" s="35">
        <v>3798.1</v>
      </c>
      <c r="O913" s="35">
        <v>5119.12</v>
      </c>
      <c r="P913" s="30">
        <v>1719.43</v>
      </c>
      <c r="Q913" s="30">
        <v>1925.69</v>
      </c>
      <c r="R913" s="30">
        <v>2149.9499999999998</v>
      </c>
      <c r="S913" s="30">
        <v>2468.08</v>
      </c>
      <c r="T913" s="32">
        <v>28.71</v>
      </c>
      <c r="U913" s="32">
        <v>0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2866.18</v>
      </c>
      <c r="E914" s="31">
        <v>3229.72</v>
      </c>
      <c r="F914" s="31">
        <v>3824.71</v>
      </c>
      <c r="G914" s="31">
        <v>5145.7299999999996</v>
      </c>
      <c r="H914" s="30">
        <v>1746.04</v>
      </c>
      <c r="I914" s="30">
        <v>1952.3</v>
      </c>
      <c r="J914" s="30">
        <v>2176.56</v>
      </c>
      <c r="K914" s="30">
        <v>2494.69</v>
      </c>
      <c r="L914" s="35">
        <v>2834.66</v>
      </c>
      <c r="M914" s="35">
        <v>3198.2</v>
      </c>
      <c r="N914" s="35">
        <v>3793.19</v>
      </c>
      <c r="O914" s="35">
        <v>5114.21</v>
      </c>
      <c r="P914" s="30">
        <v>1714.52</v>
      </c>
      <c r="Q914" s="30">
        <v>1920.78</v>
      </c>
      <c r="R914" s="30">
        <v>2145.04</v>
      </c>
      <c r="S914" s="30">
        <v>2463.17</v>
      </c>
      <c r="T914" s="32">
        <v>11.21</v>
      </c>
      <c r="U914" s="32">
        <v>0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2862.4</v>
      </c>
      <c r="E915" s="31">
        <v>3225.94</v>
      </c>
      <c r="F915" s="31">
        <v>3820.93</v>
      </c>
      <c r="G915" s="31">
        <v>5141.95</v>
      </c>
      <c r="H915" s="30">
        <v>1742.26</v>
      </c>
      <c r="I915" s="30">
        <v>1948.52</v>
      </c>
      <c r="J915" s="30">
        <v>2172.7800000000002</v>
      </c>
      <c r="K915" s="30">
        <v>2490.91</v>
      </c>
      <c r="L915" s="35">
        <v>2830.88</v>
      </c>
      <c r="M915" s="35">
        <v>3194.42</v>
      </c>
      <c r="N915" s="35">
        <v>3789.41</v>
      </c>
      <c r="O915" s="35">
        <v>5110.43</v>
      </c>
      <c r="P915" s="30">
        <v>1710.74</v>
      </c>
      <c r="Q915" s="30">
        <v>1917</v>
      </c>
      <c r="R915" s="30">
        <v>2141.2600000000002</v>
      </c>
      <c r="S915" s="30">
        <v>2459.39</v>
      </c>
      <c r="T915" s="32">
        <v>0</v>
      </c>
      <c r="U915" s="32">
        <v>0.68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2857.64</v>
      </c>
      <c r="E916" s="31">
        <v>3221.18</v>
      </c>
      <c r="F916" s="31">
        <v>3816.17</v>
      </c>
      <c r="G916" s="31">
        <v>5137.1899999999996</v>
      </c>
      <c r="H916" s="30">
        <v>1737.5</v>
      </c>
      <c r="I916" s="30">
        <v>1943.76</v>
      </c>
      <c r="J916" s="30">
        <v>2168.02</v>
      </c>
      <c r="K916" s="30">
        <v>2486.15</v>
      </c>
      <c r="L916" s="35">
        <v>2826.12</v>
      </c>
      <c r="M916" s="35">
        <v>3189.66</v>
      </c>
      <c r="N916" s="35">
        <v>3784.65</v>
      </c>
      <c r="O916" s="35">
        <v>5105.67</v>
      </c>
      <c r="P916" s="30">
        <v>1705.98</v>
      </c>
      <c r="Q916" s="30">
        <v>1912.24</v>
      </c>
      <c r="R916" s="30">
        <v>2136.5</v>
      </c>
      <c r="S916" s="30">
        <v>2454.63</v>
      </c>
      <c r="T916" s="32">
        <v>54.92</v>
      </c>
      <c r="U916" s="32">
        <v>0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2878.54</v>
      </c>
      <c r="E917" s="31">
        <v>3242.08</v>
      </c>
      <c r="F917" s="31">
        <v>3837.07</v>
      </c>
      <c r="G917" s="31">
        <v>5158.09</v>
      </c>
      <c r="H917" s="30">
        <v>1758.4</v>
      </c>
      <c r="I917" s="30">
        <v>1964.66</v>
      </c>
      <c r="J917" s="30">
        <v>2188.92</v>
      </c>
      <c r="K917" s="30">
        <v>2507.0500000000002</v>
      </c>
      <c r="L917" s="35">
        <v>2847.02</v>
      </c>
      <c r="M917" s="35">
        <v>3210.56</v>
      </c>
      <c r="N917" s="35">
        <v>3805.55</v>
      </c>
      <c r="O917" s="35">
        <v>5126.57</v>
      </c>
      <c r="P917" s="30">
        <v>1726.88</v>
      </c>
      <c r="Q917" s="30">
        <v>1933.14</v>
      </c>
      <c r="R917" s="30">
        <v>2157.4</v>
      </c>
      <c r="S917" s="30">
        <v>2475.5300000000002</v>
      </c>
      <c r="T917" s="32">
        <v>32.71</v>
      </c>
      <c r="U917" s="32">
        <v>0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2992.01</v>
      </c>
      <c r="E918" s="31">
        <v>3355.55</v>
      </c>
      <c r="F918" s="31">
        <v>3950.54</v>
      </c>
      <c r="G918" s="31">
        <v>5271.56</v>
      </c>
      <c r="H918" s="30">
        <v>1871.87</v>
      </c>
      <c r="I918" s="30">
        <v>2078.13</v>
      </c>
      <c r="J918" s="30">
        <v>2302.39</v>
      </c>
      <c r="K918" s="30">
        <v>2620.52</v>
      </c>
      <c r="L918" s="35">
        <v>2960.49</v>
      </c>
      <c r="M918" s="35">
        <v>3324.03</v>
      </c>
      <c r="N918" s="35">
        <v>3919.02</v>
      </c>
      <c r="O918" s="35">
        <v>5240.04</v>
      </c>
      <c r="P918" s="30">
        <v>1840.35</v>
      </c>
      <c r="Q918" s="30">
        <v>2046.61</v>
      </c>
      <c r="R918" s="30">
        <v>2270.87</v>
      </c>
      <c r="S918" s="30">
        <v>2589</v>
      </c>
      <c r="T918" s="32">
        <v>0</v>
      </c>
      <c r="U918" s="32">
        <v>75.010000000000005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2901.52</v>
      </c>
      <c r="E919" s="31">
        <v>3265.06</v>
      </c>
      <c r="F919" s="31">
        <v>3860.05</v>
      </c>
      <c r="G919" s="31">
        <v>5181.07</v>
      </c>
      <c r="H919" s="30">
        <v>1781.38</v>
      </c>
      <c r="I919" s="30">
        <v>1987.64</v>
      </c>
      <c r="J919" s="30">
        <v>2211.9</v>
      </c>
      <c r="K919" s="30">
        <v>2530.0300000000002</v>
      </c>
      <c r="L919" s="35">
        <v>2870.01</v>
      </c>
      <c r="M919" s="35">
        <v>3233.55</v>
      </c>
      <c r="N919" s="35">
        <v>3828.54</v>
      </c>
      <c r="O919" s="35">
        <v>5149.5600000000004</v>
      </c>
      <c r="P919" s="30">
        <v>1749.87</v>
      </c>
      <c r="Q919" s="30">
        <v>1956.13</v>
      </c>
      <c r="R919" s="30">
        <v>2180.39</v>
      </c>
      <c r="S919" s="30">
        <v>2498.52</v>
      </c>
      <c r="T919" s="32">
        <v>0</v>
      </c>
      <c r="U919" s="32">
        <v>213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2816.09</v>
      </c>
      <c r="E920" s="31">
        <v>3179.63</v>
      </c>
      <c r="F920" s="31">
        <v>3774.62</v>
      </c>
      <c r="G920" s="31">
        <v>5095.6400000000003</v>
      </c>
      <c r="H920" s="30">
        <v>1695.95</v>
      </c>
      <c r="I920" s="30">
        <v>1902.21</v>
      </c>
      <c r="J920" s="30">
        <v>2126.4699999999998</v>
      </c>
      <c r="K920" s="30">
        <v>2444.6</v>
      </c>
      <c r="L920" s="35">
        <v>2784.57</v>
      </c>
      <c r="M920" s="35">
        <v>3148.11</v>
      </c>
      <c r="N920" s="35">
        <v>3743.1</v>
      </c>
      <c r="O920" s="35">
        <v>5064.12</v>
      </c>
      <c r="P920" s="30">
        <v>1664.43</v>
      </c>
      <c r="Q920" s="30">
        <v>1870.69</v>
      </c>
      <c r="R920" s="30">
        <v>2094.9499999999998</v>
      </c>
      <c r="S920" s="30">
        <v>2413.08</v>
      </c>
      <c r="T920" s="32">
        <v>0</v>
      </c>
      <c r="U920" s="32">
        <v>487.88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2539.81</v>
      </c>
      <c r="E921" s="31">
        <v>2903.35</v>
      </c>
      <c r="F921" s="31">
        <v>3498.34</v>
      </c>
      <c r="G921" s="31">
        <v>4819.3599999999997</v>
      </c>
      <c r="H921" s="30">
        <v>1419.67</v>
      </c>
      <c r="I921" s="30">
        <v>1625.93</v>
      </c>
      <c r="J921" s="30">
        <v>1850.19</v>
      </c>
      <c r="K921" s="30">
        <v>2168.3200000000002</v>
      </c>
      <c r="L921" s="35">
        <v>2508.3000000000002</v>
      </c>
      <c r="M921" s="35">
        <v>2871.84</v>
      </c>
      <c r="N921" s="35">
        <v>3466.83</v>
      </c>
      <c r="O921" s="35">
        <v>4787.8500000000004</v>
      </c>
      <c r="P921" s="30">
        <v>1388.16</v>
      </c>
      <c r="Q921" s="30">
        <v>1594.42</v>
      </c>
      <c r="R921" s="30">
        <v>1818.68</v>
      </c>
      <c r="S921" s="30">
        <v>2136.81</v>
      </c>
      <c r="T921" s="32">
        <v>0</v>
      </c>
      <c r="U921" s="32">
        <v>124.72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2387.81</v>
      </c>
      <c r="E922" s="31">
        <v>2751.35</v>
      </c>
      <c r="F922" s="31">
        <v>3346.34</v>
      </c>
      <c r="G922" s="31">
        <v>4667.3599999999997</v>
      </c>
      <c r="H922" s="30">
        <v>1267.67</v>
      </c>
      <c r="I922" s="30">
        <v>1473.93</v>
      </c>
      <c r="J922" s="30">
        <v>1698.19</v>
      </c>
      <c r="K922" s="30">
        <v>2016.32</v>
      </c>
      <c r="L922" s="35">
        <v>2356.29</v>
      </c>
      <c r="M922" s="35">
        <v>2719.83</v>
      </c>
      <c r="N922" s="35">
        <v>3314.82</v>
      </c>
      <c r="O922" s="35">
        <v>4635.84</v>
      </c>
      <c r="P922" s="30">
        <v>1236.1500000000001</v>
      </c>
      <c r="Q922" s="30">
        <v>1442.41</v>
      </c>
      <c r="R922" s="30">
        <v>1666.67</v>
      </c>
      <c r="S922" s="30">
        <v>1984.8</v>
      </c>
      <c r="T922" s="32">
        <v>0</v>
      </c>
      <c r="U922" s="32">
        <v>124.89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2279.14</v>
      </c>
      <c r="E923" s="31">
        <v>2642.68</v>
      </c>
      <c r="F923" s="31">
        <v>3237.67</v>
      </c>
      <c r="G923" s="31">
        <v>4558.6899999999996</v>
      </c>
      <c r="H923" s="30">
        <v>1159</v>
      </c>
      <c r="I923" s="30">
        <v>1365.26</v>
      </c>
      <c r="J923" s="30">
        <v>1589.52</v>
      </c>
      <c r="K923" s="30">
        <v>1907.65</v>
      </c>
      <c r="L923" s="35">
        <v>2247.63</v>
      </c>
      <c r="M923" s="35">
        <v>2611.17</v>
      </c>
      <c r="N923" s="35">
        <v>3206.16</v>
      </c>
      <c r="O923" s="35">
        <v>4527.18</v>
      </c>
      <c r="P923" s="30">
        <v>1127.49</v>
      </c>
      <c r="Q923" s="30">
        <v>1333.75</v>
      </c>
      <c r="R923" s="30">
        <v>1558.01</v>
      </c>
      <c r="S923" s="30">
        <v>1876.14</v>
      </c>
      <c r="T923" s="32">
        <v>0</v>
      </c>
      <c r="U923" s="32">
        <v>115.94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2237.88</v>
      </c>
      <c r="E924" s="31">
        <v>2601.42</v>
      </c>
      <c r="F924" s="31">
        <v>3196.41</v>
      </c>
      <c r="G924" s="31">
        <v>4517.43</v>
      </c>
      <c r="H924" s="30">
        <v>1117.74</v>
      </c>
      <c r="I924" s="30">
        <v>1324</v>
      </c>
      <c r="J924" s="30">
        <v>1548.26</v>
      </c>
      <c r="K924" s="30">
        <v>1866.39</v>
      </c>
      <c r="L924" s="35">
        <v>2206.36</v>
      </c>
      <c r="M924" s="35">
        <v>2569.9</v>
      </c>
      <c r="N924" s="35">
        <v>3164.89</v>
      </c>
      <c r="O924" s="35">
        <v>4485.91</v>
      </c>
      <c r="P924" s="30">
        <v>1086.22</v>
      </c>
      <c r="Q924" s="30">
        <v>1292.48</v>
      </c>
      <c r="R924" s="30">
        <v>1516.74</v>
      </c>
      <c r="S924" s="30">
        <v>1834.87</v>
      </c>
      <c r="T924" s="32">
        <v>0</v>
      </c>
      <c r="U924" s="32">
        <v>107.47</v>
      </c>
    </row>
    <row r="925" spans="1:21" x14ac:dyDescent="0.2">
      <c r="A925" s="37">
        <v>8</v>
      </c>
      <c r="B925" s="37">
        <v>4</v>
      </c>
      <c r="C925" s="37">
        <v>2</v>
      </c>
      <c r="D925" s="31">
        <v>2236.7800000000002</v>
      </c>
      <c r="E925" s="31">
        <v>2600.3200000000002</v>
      </c>
      <c r="F925" s="31">
        <v>3195.31</v>
      </c>
      <c r="G925" s="31">
        <v>4516.33</v>
      </c>
      <c r="H925" s="30">
        <v>1116.6400000000001</v>
      </c>
      <c r="I925" s="30">
        <v>1322.9</v>
      </c>
      <c r="J925" s="30">
        <v>1547.16</v>
      </c>
      <c r="K925" s="30">
        <v>1865.29</v>
      </c>
      <c r="L925" s="35">
        <v>2205.2600000000002</v>
      </c>
      <c r="M925" s="35">
        <v>2568.8000000000002</v>
      </c>
      <c r="N925" s="35">
        <v>3163.79</v>
      </c>
      <c r="O925" s="35">
        <v>4484.8100000000004</v>
      </c>
      <c r="P925" s="30">
        <v>1085.1199999999999</v>
      </c>
      <c r="Q925" s="30">
        <v>1291.3800000000001</v>
      </c>
      <c r="R925" s="30">
        <v>1515.64</v>
      </c>
      <c r="S925" s="30">
        <v>1833.77</v>
      </c>
      <c r="T925" s="32">
        <v>0</v>
      </c>
      <c r="U925" s="32">
        <v>70.56</v>
      </c>
    </row>
    <row r="926" spans="1:21" x14ac:dyDescent="0.2">
      <c r="A926" s="37">
        <v>8</v>
      </c>
      <c r="B926" s="37">
        <v>5</v>
      </c>
      <c r="C926" s="37">
        <v>2</v>
      </c>
      <c r="D926" s="31">
        <v>2244.39</v>
      </c>
      <c r="E926" s="31">
        <v>2607.9299999999998</v>
      </c>
      <c r="F926" s="31">
        <v>3202.92</v>
      </c>
      <c r="G926" s="31">
        <v>4523.9399999999996</v>
      </c>
      <c r="H926" s="30">
        <v>1124.25</v>
      </c>
      <c r="I926" s="30">
        <v>1330.51</v>
      </c>
      <c r="J926" s="30">
        <v>1554.77</v>
      </c>
      <c r="K926" s="30">
        <v>1872.9</v>
      </c>
      <c r="L926" s="35">
        <v>2212.87</v>
      </c>
      <c r="M926" s="35">
        <v>2576.41</v>
      </c>
      <c r="N926" s="35">
        <v>3171.4</v>
      </c>
      <c r="O926" s="35">
        <v>4492.42</v>
      </c>
      <c r="P926" s="30">
        <v>1092.73</v>
      </c>
      <c r="Q926" s="30">
        <v>1298.99</v>
      </c>
      <c r="R926" s="30">
        <v>1523.25</v>
      </c>
      <c r="S926" s="30">
        <v>1841.38</v>
      </c>
      <c r="T926" s="32">
        <v>13.89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2303.59</v>
      </c>
      <c r="E927" s="31">
        <v>2667.13</v>
      </c>
      <c r="F927" s="31">
        <v>3262.12</v>
      </c>
      <c r="G927" s="31">
        <v>4583.1400000000003</v>
      </c>
      <c r="H927" s="30">
        <v>1183.45</v>
      </c>
      <c r="I927" s="30">
        <v>1389.71</v>
      </c>
      <c r="J927" s="30">
        <v>1613.97</v>
      </c>
      <c r="K927" s="30">
        <v>1932.1</v>
      </c>
      <c r="L927" s="35">
        <v>2272.0700000000002</v>
      </c>
      <c r="M927" s="35">
        <v>2635.61</v>
      </c>
      <c r="N927" s="35">
        <v>3230.6</v>
      </c>
      <c r="O927" s="35">
        <v>4551.62</v>
      </c>
      <c r="P927" s="30">
        <v>1151.93</v>
      </c>
      <c r="Q927" s="30">
        <v>1358.19</v>
      </c>
      <c r="R927" s="30">
        <v>1582.45</v>
      </c>
      <c r="S927" s="30">
        <v>1900.58</v>
      </c>
      <c r="T927" s="32">
        <v>47.85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2593.58</v>
      </c>
      <c r="E928" s="31">
        <v>2957.12</v>
      </c>
      <c r="F928" s="31">
        <v>3552.11</v>
      </c>
      <c r="G928" s="31">
        <v>4873.13</v>
      </c>
      <c r="H928" s="30">
        <v>1473.44</v>
      </c>
      <c r="I928" s="30">
        <v>1679.7</v>
      </c>
      <c r="J928" s="30">
        <v>1903.96</v>
      </c>
      <c r="K928" s="30">
        <v>2222.09</v>
      </c>
      <c r="L928" s="35">
        <v>2562.0700000000002</v>
      </c>
      <c r="M928" s="35">
        <v>2925.61</v>
      </c>
      <c r="N928" s="35">
        <v>3520.6</v>
      </c>
      <c r="O928" s="35">
        <v>4841.62</v>
      </c>
      <c r="P928" s="30">
        <v>1441.93</v>
      </c>
      <c r="Q928" s="30">
        <v>1648.19</v>
      </c>
      <c r="R928" s="30">
        <v>1872.45</v>
      </c>
      <c r="S928" s="30">
        <v>2190.58</v>
      </c>
      <c r="T928" s="32">
        <v>0</v>
      </c>
      <c r="U928" s="32">
        <v>6.5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2769.52</v>
      </c>
      <c r="E929" s="31">
        <v>3133.06</v>
      </c>
      <c r="F929" s="31">
        <v>3728.05</v>
      </c>
      <c r="G929" s="31">
        <v>5049.07</v>
      </c>
      <c r="H929" s="30">
        <v>1649.38</v>
      </c>
      <c r="I929" s="30">
        <v>1855.64</v>
      </c>
      <c r="J929" s="30">
        <v>2079.9</v>
      </c>
      <c r="K929" s="30">
        <v>2398.0300000000002</v>
      </c>
      <c r="L929" s="35">
        <v>2738.01</v>
      </c>
      <c r="M929" s="35">
        <v>3101.55</v>
      </c>
      <c r="N929" s="35">
        <v>3696.54</v>
      </c>
      <c r="O929" s="35">
        <v>5017.5600000000004</v>
      </c>
      <c r="P929" s="30">
        <v>1617.87</v>
      </c>
      <c r="Q929" s="30">
        <v>1824.13</v>
      </c>
      <c r="R929" s="30">
        <v>2048.39</v>
      </c>
      <c r="S929" s="30">
        <v>2366.52</v>
      </c>
      <c r="T929" s="32">
        <v>0</v>
      </c>
      <c r="U929" s="32">
        <v>23.68</v>
      </c>
    </row>
    <row r="930" spans="1:21" x14ac:dyDescent="0.2">
      <c r="A930" s="37">
        <v>8</v>
      </c>
      <c r="B930" s="37">
        <v>9</v>
      </c>
      <c r="C930" s="37">
        <v>2</v>
      </c>
      <c r="D930" s="31">
        <v>3009.4</v>
      </c>
      <c r="E930" s="31">
        <v>3372.94</v>
      </c>
      <c r="F930" s="31">
        <v>3967.93</v>
      </c>
      <c r="G930" s="31">
        <v>5288.95</v>
      </c>
      <c r="H930" s="30">
        <v>1889.26</v>
      </c>
      <c r="I930" s="30">
        <v>2095.52</v>
      </c>
      <c r="J930" s="30">
        <v>2319.7800000000002</v>
      </c>
      <c r="K930" s="30">
        <v>2637.91</v>
      </c>
      <c r="L930" s="35">
        <v>2977.89</v>
      </c>
      <c r="M930" s="35">
        <v>3341.43</v>
      </c>
      <c r="N930" s="35">
        <v>3936.42</v>
      </c>
      <c r="O930" s="35">
        <v>5257.44</v>
      </c>
      <c r="P930" s="30">
        <v>1857.75</v>
      </c>
      <c r="Q930" s="30">
        <v>2064.0100000000002</v>
      </c>
      <c r="R930" s="30">
        <v>2288.27</v>
      </c>
      <c r="S930" s="30">
        <v>2606.4</v>
      </c>
      <c r="T930" s="32">
        <v>0</v>
      </c>
      <c r="U930" s="32">
        <v>94.72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3103.17</v>
      </c>
      <c r="E931" s="31">
        <v>3466.71</v>
      </c>
      <c r="F931" s="31">
        <v>4061.7</v>
      </c>
      <c r="G931" s="31">
        <v>5382.72</v>
      </c>
      <c r="H931" s="30">
        <v>1983.03</v>
      </c>
      <c r="I931" s="30">
        <v>2189.29</v>
      </c>
      <c r="J931" s="30">
        <v>2413.5500000000002</v>
      </c>
      <c r="K931" s="30">
        <v>2731.68</v>
      </c>
      <c r="L931" s="35">
        <v>3071.65</v>
      </c>
      <c r="M931" s="35">
        <v>3435.19</v>
      </c>
      <c r="N931" s="35">
        <v>4030.18</v>
      </c>
      <c r="O931" s="35">
        <v>5351.2</v>
      </c>
      <c r="P931" s="30">
        <v>1951.51</v>
      </c>
      <c r="Q931" s="30">
        <v>2157.77</v>
      </c>
      <c r="R931" s="30">
        <v>2382.0300000000002</v>
      </c>
      <c r="S931" s="30">
        <v>2700.16</v>
      </c>
      <c r="T931" s="32">
        <v>0</v>
      </c>
      <c r="U931" s="32">
        <v>134.37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3104.1</v>
      </c>
      <c r="E932" s="31">
        <v>3467.64</v>
      </c>
      <c r="F932" s="31">
        <v>4062.63</v>
      </c>
      <c r="G932" s="31">
        <v>5383.65</v>
      </c>
      <c r="H932" s="30">
        <v>1983.96</v>
      </c>
      <c r="I932" s="30">
        <v>2190.2199999999998</v>
      </c>
      <c r="J932" s="30">
        <v>2414.48</v>
      </c>
      <c r="K932" s="30">
        <v>2732.61</v>
      </c>
      <c r="L932" s="35">
        <v>3072.58</v>
      </c>
      <c r="M932" s="35">
        <v>3436.12</v>
      </c>
      <c r="N932" s="35">
        <v>4031.11</v>
      </c>
      <c r="O932" s="35">
        <v>5352.13</v>
      </c>
      <c r="P932" s="30">
        <v>1952.44</v>
      </c>
      <c r="Q932" s="30">
        <v>2158.6999999999998</v>
      </c>
      <c r="R932" s="30">
        <v>2382.96</v>
      </c>
      <c r="S932" s="30">
        <v>2701.09</v>
      </c>
      <c r="T932" s="32">
        <v>0</v>
      </c>
      <c r="U932" s="32">
        <v>110.18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3107.15</v>
      </c>
      <c r="E933" s="31">
        <v>3470.69</v>
      </c>
      <c r="F933" s="31">
        <v>4065.68</v>
      </c>
      <c r="G933" s="31">
        <v>5386.7</v>
      </c>
      <c r="H933" s="30">
        <v>1987.01</v>
      </c>
      <c r="I933" s="30">
        <v>2193.27</v>
      </c>
      <c r="J933" s="30">
        <v>2417.5300000000002</v>
      </c>
      <c r="K933" s="30">
        <v>2735.66</v>
      </c>
      <c r="L933" s="35">
        <v>3075.64</v>
      </c>
      <c r="M933" s="35">
        <v>3439.18</v>
      </c>
      <c r="N933" s="35">
        <v>4034.17</v>
      </c>
      <c r="O933" s="35">
        <v>5355.19</v>
      </c>
      <c r="P933" s="30">
        <v>1955.5</v>
      </c>
      <c r="Q933" s="30">
        <v>2161.7600000000002</v>
      </c>
      <c r="R933" s="30">
        <v>2386.02</v>
      </c>
      <c r="S933" s="30">
        <v>2704.15</v>
      </c>
      <c r="T933" s="32">
        <v>0</v>
      </c>
      <c r="U933" s="32">
        <v>76.45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3140.91</v>
      </c>
      <c r="E934" s="31">
        <v>3504.45</v>
      </c>
      <c r="F934" s="31">
        <v>4099.4399999999996</v>
      </c>
      <c r="G934" s="31">
        <v>5420.46</v>
      </c>
      <c r="H934" s="30">
        <v>2020.77</v>
      </c>
      <c r="I934" s="30">
        <v>2227.0300000000002</v>
      </c>
      <c r="J934" s="30">
        <v>2451.29</v>
      </c>
      <c r="K934" s="30">
        <v>2769.42</v>
      </c>
      <c r="L934" s="35">
        <v>3109.39</v>
      </c>
      <c r="M934" s="35">
        <v>3472.93</v>
      </c>
      <c r="N934" s="35">
        <v>4067.92</v>
      </c>
      <c r="O934" s="35">
        <v>5388.94</v>
      </c>
      <c r="P934" s="30">
        <v>1989.25</v>
      </c>
      <c r="Q934" s="30">
        <v>2195.5100000000002</v>
      </c>
      <c r="R934" s="30">
        <v>2419.77</v>
      </c>
      <c r="S934" s="30">
        <v>2737.9</v>
      </c>
      <c r="T934" s="32">
        <v>0</v>
      </c>
      <c r="U934" s="32">
        <v>55.66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3193.26</v>
      </c>
      <c r="E935" s="31">
        <v>3556.8</v>
      </c>
      <c r="F935" s="31">
        <v>4151.79</v>
      </c>
      <c r="G935" s="31">
        <v>5472.81</v>
      </c>
      <c r="H935" s="30">
        <v>2073.12</v>
      </c>
      <c r="I935" s="30">
        <v>2279.38</v>
      </c>
      <c r="J935" s="30">
        <v>2503.64</v>
      </c>
      <c r="K935" s="30">
        <v>2821.77</v>
      </c>
      <c r="L935" s="35">
        <v>3161.75</v>
      </c>
      <c r="M935" s="35">
        <v>3525.29</v>
      </c>
      <c r="N935" s="35">
        <v>4120.28</v>
      </c>
      <c r="O935" s="35">
        <v>5441.3</v>
      </c>
      <c r="P935" s="30">
        <v>2041.61</v>
      </c>
      <c r="Q935" s="30">
        <v>2247.87</v>
      </c>
      <c r="R935" s="30">
        <v>2472.13</v>
      </c>
      <c r="S935" s="30">
        <v>2790.26</v>
      </c>
      <c r="T935" s="32">
        <v>0</v>
      </c>
      <c r="U935" s="32">
        <v>91.79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3240.47</v>
      </c>
      <c r="E936" s="31">
        <v>3604.01</v>
      </c>
      <c r="F936" s="31">
        <v>4199</v>
      </c>
      <c r="G936" s="31">
        <v>5520.02</v>
      </c>
      <c r="H936" s="30">
        <v>2120.33</v>
      </c>
      <c r="I936" s="30">
        <v>2326.59</v>
      </c>
      <c r="J936" s="30">
        <v>2550.85</v>
      </c>
      <c r="K936" s="30">
        <v>2868.98</v>
      </c>
      <c r="L936" s="35">
        <v>3208.95</v>
      </c>
      <c r="M936" s="35">
        <v>3572.49</v>
      </c>
      <c r="N936" s="35">
        <v>4167.4799999999996</v>
      </c>
      <c r="O936" s="35">
        <v>5488.5</v>
      </c>
      <c r="P936" s="30">
        <v>2088.81</v>
      </c>
      <c r="Q936" s="30">
        <v>2295.0700000000002</v>
      </c>
      <c r="R936" s="30">
        <v>2519.33</v>
      </c>
      <c r="S936" s="30">
        <v>2837.46</v>
      </c>
      <c r="T936" s="32">
        <v>0</v>
      </c>
      <c r="U936" s="32">
        <v>259.20999999999998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3169.23</v>
      </c>
      <c r="E937" s="31">
        <v>3532.77</v>
      </c>
      <c r="F937" s="31">
        <v>4127.76</v>
      </c>
      <c r="G937" s="31">
        <v>5448.78</v>
      </c>
      <c r="H937" s="30">
        <v>2049.09</v>
      </c>
      <c r="I937" s="30">
        <v>2255.35</v>
      </c>
      <c r="J937" s="30">
        <v>2479.61</v>
      </c>
      <c r="K937" s="30">
        <v>2797.74</v>
      </c>
      <c r="L937" s="35">
        <v>3137.72</v>
      </c>
      <c r="M937" s="35">
        <v>3501.26</v>
      </c>
      <c r="N937" s="35">
        <v>4096.25</v>
      </c>
      <c r="O937" s="35">
        <v>5417.27</v>
      </c>
      <c r="P937" s="30">
        <v>2017.58</v>
      </c>
      <c r="Q937" s="30">
        <v>2223.84</v>
      </c>
      <c r="R937" s="30">
        <v>2448.1</v>
      </c>
      <c r="S937" s="30">
        <v>2766.23</v>
      </c>
      <c r="T937" s="32">
        <v>0</v>
      </c>
      <c r="U937" s="32">
        <v>253.33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3144.77</v>
      </c>
      <c r="E938" s="31">
        <v>3508.31</v>
      </c>
      <c r="F938" s="31">
        <v>4103.3</v>
      </c>
      <c r="G938" s="31">
        <v>5424.32</v>
      </c>
      <c r="H938" s="30">
        <v>2024.63</v>
      </c>
      <c r="I938" s="30">
        <v>2230.89</v>
      </c>
      <c r="J938" s="30">
        <v>2455.15</v>
      </c>
      <c r="K938" s="30">
        <v>2773.28</v>
      </c>
      <c r="L938" s="35">
        <v>3113.25</v>
      </c>
      <c r="M938" s="35">
        <v>3476.79</v>
      </c>
      <c r="N938" s="35">
        <v>4071.78</v>
      </c>
      <c r="O938" s="35">
        <v>5392.8</v>
      </c>
      <c r="P938" s="30">
        <v>1993.11</v>
      </c>
      <c r="Q938" s="30">
        <v>2199.37</v>
      </c>
      <c r="R938" s="30">
        <v>2423.63</v>
      </c>
      <c r="S938" s="30">
        <v>2741.76</v>
      </c>
      <c r="T938" s="32">
        <v>0</v>
      </c>
      <c r="U938" s="32">
        <v>101.81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3070.34</v>
      </c>
      <c r="E939" s="31">
        <v>3433.88</v>
      </c>
      <c r="F939" s="31">
        <v>4028.87</v>
      </c>
      <c r="G939" s="31">
        <v>5349.89</v>
      </c>
      <c r="H939" s="30">
        <v>1950.2</v>
      </c>
      <c r="I939" s="30">
        <v>2156.46</v>
      </c>
      <c r="J939" s="30">
        <v>2380.7199999999998</v>
      </c>
      <c r="K939" s="30">
        <v>2698.85</v>
      </c>
      <c r="L939" s="35">
        <v>3038.83</v>
      </c>
      <c r="M939" s="35">
        <v>3402.37</v>
      </c>
      <c r="N939" s="35">
        <v>3997.36</v>
      </c>
      <c r="O939" s="35">
        <v>5318.38</v>
      </c>
      <c r="P939" s="30">
        <v>1918.69</v>
      </c>
      <c r="Q939" s="30">
        <v>2124.9499999999998</v>
      </c>
      <c r="R939" s="30">
        <v>2349.21</v>
      </c>
      <c r="S939" s="30">
        <v>2667.34</v>
      </c>
      <c r="T939" s="32">
        <v>0</v>
      </c>
      <c r="U939" s="32">
        <v>213.57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3006.61</v>
      </c>
      <c r="E940" s="31">
        <v>3370.15</v>
      </c>
      <c r="F940" s="31">
        <v>3965.14</v>
      </c>
      <c r="G940" s="31">
        <v>5286.16</v>
      </c>
      <c r="H940" s="30">
        <v>1886.47</v>
      </c>
      <c r="I940" s="30">
        <v>2092.73</v>
      </c>
      <c r="J940" s="30">
        <v>2316.9899999999998</v>
      </c>
      <c r="K940" s="30">
        <v>2635.12</v>
      </c>
      <c r="L940" s="35">
        <v>2975.09</v>
      </c>
      <c r="M940" s="35">
        <v>3338.63</v>
      </c>
      <c r="N940" s="35">
        <v>3933.62</v>
      </c>
      <c r="O940" s="35">
        <v>5254.64</v>
      </c>
      <c r="P940" s="30">
        <v>1854.95</v>
      </c>
      <c r="Q940" s="30">
        <v>2061.21</v>
      </c>
      <c r="R940" s="30">
        <v>2285.4699999999998</v>
      </c>
      <c r="S940" s="30">
        <v>2603.6</v>
      </c>
      <c r="T940" s="32">
        <v>0</v>
      </c>
      <c r="U940" s="32">
        <v>122.56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3047.21</v>
      </c>
      <c r="E941" s="31">
        <v>3410.75</v>
      </c>
      <c r="F941" s="31">
        <v>4005.74</v>
      </c>
      <c r="G941" s="31">
        <v>5326.76</v>
      </c>
      <c r="H941" s="30">
        <v>1927.07</v>
      </c>
      <c r="I941" s="30">
        <v>2133.33</v>
      </c>
      <c r="J941" s="30">
        <v>2357.59</v>
      </c>
      <c r="K941" s="30">
        <v>2675.72</v>
      </c>
      <c r="L941" s="35">
        <v>3015.7</v>
      </c>
      <c r="M941" s="35">
        <v>3379.24</v>
      </c>
      <c r="N941" s="35">
        <v>3974.23</v>
      </c>
      <c r="O941" s="35">
        <v>5295.25</v>
      </c>
      <c r="P941" s="30">
        <v>1895.56</v>
      </c>
      <c r="Q941" s="30">
        <v>2101.8200000000002</v>
      </c>
      <c r="R941" s="30">
        <v>2326.08</v>
      </c>
      <c r="S941" s="30">
        <v>2644.21</v>
      </c>
      <c r="T941" s="32">
        <v>0</v>
      </c>
      <c r="U941" s="32">
        <v>874.4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3173.4</v>
      </c>
      <c r="E942" s="31">
        <v>3536.94</v>
      </c>
      <c r="F942" s="31">
        <v>4131.93</v>
      </c>
      <c r="G942" s="31">
        <v>5452.95</v>
      </c>
      <c r="H942" s="30">
        <v>2053.2600000000002</v>
      </c>
      <c r="I942" s="30">
        <v>2259.52</v>
      </c>
      <c r="J942" s="30">
        <v>2483.7800000000002</v>
      </c>
      <c r="K942" s="30">
        <v>2801.91</v>
      </c>
      <c r="L942" s="35">
        <v>3141.89</v>
      </c>
      <c r="M942" s="35">
        <v>3505.43</v>
      </c>
      <c r="N942" s="35">
        <v>4100.42</v>
      </c>
      <c r="O942" s="35">
        <v>5421.44</v>
      </c>
      <c r="P942" s="30">
        <v>2021.75</v>
      </c>
      <c r="Q942" s="30">
        <v>2228.0100000000002</v>
      </c>
      <c r="R942" s="30">
        <v>2452.27</v>
      </c>
      <c r="S942" s="30">
        <v>2770.4</v>
      </c>
      <c r="T942" s="32">
        <v>0</v>
      </c>
      <c r="U942" s="32">
        <v>429.05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2949.93</v>
      </c>
      <c r="E943" s="31">
        <v>3313.47</v>
      </c>
      <c r="F943" s="31">
        <v>3908.46</v>
      </c>
      <c r="G943" s="31">
        <v>5229.4799999999996</v>
      </c>
      <c r="H943" s="30">
        <v>1829.79</v>
      </c>
      <c r="I943" s="30">
        <v>2036.05</v>
      </c>
      <c r="J943" s="30">
        <v>2260.31</v>
      </c>
      <c r="K943" s="30">
        <v>2578.44</v>
      </c>
      <c r="L943" s="35">
        <v>2918.41</v>
      </c>
      <c r="M943" s="35">
        <v>3281.95</v>
      </c>
      <c r="N943" s="35">
        <v>3876.94</v>
      </c>
      <c r="O943" s="35">
        <v>5197.96</v>
      </c>
      <c r="P943" s="30">
        <v>1798.27</v>
      </c>
      <c r="Q943" s="30">
        <v>2004.53</v>
      </c>
      <c r="R943" s="30">
        <v>2228.79</v>
      </c>
      <c r="S943" s="30">
        <v>2546.92</v>
      </c>
      <c r="T943" s="32">
        <v>0</v>
      </c>
      <c r="U943" s="32">
        <v>725.72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2765.46</v>
      </c>
      <c r="E944" s="31">
        <v>3129</v>
      </c>
      <c r="F944" s="31">
        <v>3723.99</v>
      </c>
      <c r="G944" s="31">
        <v>5045.01</v>
      </c>
      <c r="H944" s="30">
        <v>1645.32</v>
      </c>
      <c r="I944" s="30">
        <v>1851.58</v>
      </c>
      <c r="J944" s="30">
        <v>2075.84</v>
      </c>
      <c r="K944" s="30">
        <v>2393.9699999999998</v>
      </c>
      <c r="L944" s="35">
        <v>2733.94</v>
      </c>
      <c r="M944" s="35">
        <v>3097.48</v>
      </c>
      <c r="N944" s="35">
        <v>3692.47</v>
      </c>
      <c r="O944" s="35">
        <v>5013.49</v>
      </c>
      <c r="P944" s="30">
        <v>1613.8</v>
      </c>
      <c r="Q944" s="30">
        <v>1820.06</v>
      </c>
      <c r="R944" s="30">
        <v>2044.32</v>
      </c>
      <c r="S944" s="30">
        <v>2362.4499999999998</v>
      </c>
      <c r="T944" s="32">
        <v>0</v>
      </c>
      <c r="U944" s="32">
        <v>528.1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2495.6799999999998</v>
      </c>
      <c r="E945" s="31">
        <v>2859.22</v>
      </c>
      <c r="F945" s="31">
        <v>3454.21</v>
      </c>
      <c r="G945" s="31">
        <v>4775.2299999999996</v>
      </c>
      <c r="H945" s="30">
        <v>1375.54</v>
      </c>
      <c r="I945" s="30">
        <v>1581.8</v>
      </c>
      <c r="J945" s="30">
        <v>1806.06</v>
      </c>
      <c r="K945" s="30">
        <v>2124.19</v>
      </c>
      <c r="L945" s="35">
        <v>2464.17</v>
      </c>
      <c r="M945" s="35">
        <v>2827.71</v>
      </c>
      <c r="N945" s="35">
        <v>3422.7</v>
      </c>
      <c r="O945" s="35">
        <v>4743.72</v>
      </c>
      <c r="P945" s="30">
        <v>1344.03</v>
      </c>
      <c r="Q945" s="30">
        <v>1550.29</v>
      </c>
      <c r="R945" s="30">
        <v>1774.55</v>
      </c>
      <c r="S945" s="30">
        <v>2092.6799999999998</v>
      </c>
      <c r="T945" s="32">
        <v>0</v>
      </c>
      <c r="U945" s="32">
        <v>184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2254.5</v>
      </c>
      <c r="E946" s="31">
        <v>2618.04</v>
      </c>
      <c r="F946" s="31">
        <v>3213.03</v>
      </c>
      <c r="G946" s="31">
        <v>4534.05</v>
      </c>
      <c r="H946" s="30">
        <v>1134.3599999999999</v>
      </c>
      <c r="I946" s="30">
        <v>1340.62</v>
      </c>
      <c r="J946" s="30">
        <v>1564.88</v>
      </c>
      <c r="K946" s="30">
        <v>1883.01</v>
      </c>
      <c r="L946" s="35">
        <v>2222.9899999999998</v>
      </c>
      <c r="M946" s="35">
        <v>2586.5300000000002</v>
      </c>
      <c r="N946" s="35">
        <v>3181.52</v>
      </c>
      <c r="O946" s="35">
        <v>4502.54</v>
      </c>
      <c r="P946" s="30">
        <v>1102.8499999999999</v>
      </c>
      <c r="Q946" s="30">
        <v>1309.1099999999999</v>
      </c>
      <c r="R946" s="30">
        <v>1533.37</v>
      </c>
      <c r="S946" s="30">
        <v>1851.5</v>
      </c>
      <c r="T946" s="32">
        <v>0</v>
      </c>
      <c r="U946" s="32">
        <v>236.97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2129.0500000000002</v>
      </c>
      <c r="E947" s="31">
        <v>2492.59</v>
      </c>
      <c r="F947" s="31">
        <v>3087.58</v>
      </c>
      <c r="G947" s="31">
        <v>4408.6000000000004</v>
      </c>
      <c r="H947" s="30">
        <v>1008.91</v>
      </c>
      <c r="I947" s="30">
        <v>1215.17</v>
      </c>
      <c r="J947" s="30">
        <v>1439.43</v>
      </c>
      <c r="K947" s="30">
        <v>1757.56</v>
      </c>
      <c r="L947" s="35">
        <v>2097.5300000000002</v>
      </c>
      <c r="M947" s="35">
        <v>2461.0700000000002</v>
      </c>
      <c r="N947" s="35">
        <v>3056.06</v>
      </c>
      <c r="O947" s="35">
        <v>4377.08</v>
      </c>
      <c r="P947" s="30">
        <v>977.39</v>
      </c>
      <c r="Q947" s="30">
        <v>1183.6500000000001</v>
      </c>
      <c r="R947" s="30">
        <v>1407.91</v>
      </c>
      <c r="S947" s="30">
        <v>1726.04</v>
      </c>
      <c r="T947" s="32">
        <v>0</v>
      </c>
      <c r="U947" s="32">
        <v>67.989999999999995</v>
      </c>
    </row>
    <row r="948" spans="1:21" x14ac:dyDescent="0.2">
      <c r="A948" s="37">
        <v>9</v>
      </c>
      <c r="B948" s="37">
        <v>3</v>
      </c>
      <c r="C948" s="37">
        <v>2</v>
      </c>
      <c r="D948" s="31">
        <v>2000.24</v>
      </c>
      <c r="E948" s="31">
        <v>2363.7800000000002</v>
      </c>
      <c r="F948" s="31">
        <v>2958.77</v>
      </c>
      <c r="G948" s="31">
        <v>4279.79</v>
      </c>
      <c r="H948" s="30">
        <v>880.1</v>
      </c>
      <c r="I948" s="30">
        <v>1086.3599999999999</v>
      </c>
      <c r="J948" s="30">
        <v>1310.6199999999999</v>
      </c>
      <c r="K948" s="30">
        <v>1628.75</v>
      </c>
      <c r="L948" s="35">
        <v>1968.73</v>
      </c>
      <c r="M948" s="35">
        <v>2332.27</v>
      </c>
      <c r="N948" s="35">
        <v>2927.26</v>
      </c>
      <c r="O948" s="35">
        <v>4248.28</v>
      </c>
      <c r="P948" s="30">
        <v>848.59</v>
      </c>
      <c r="Q948" s="30">
        <v>1054.8499999999999</v>
      </c>
      <c r="R948" s="30">
        <v>1279.1099999999999</v>
      </c>
      <c r="S948" s="30">
        <v>1597.24</v>
      </c>
      <c r="T948" s="32">
        <v>0</v>
      </c>
      <c r="U948" s="32">
        <v>25.31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2006.22</v>
      </c>
      <c r="E949" s="31">
        <v>2369.7600000000002</v>
      </c>
      <c r="F949" s="31">
        <v>2964.75</v>
      </c>
      <c r="G949" s="31">
        <v>4285.7700000000004</v>
      </c>
      <c r="H949" s="30">
        <v>886.08</v>
      </c>
      <c r="I949" s="30">
        <v>1092.3399999999999</v>
      </c>
      <c r="J949" s="30">
        <v>1316.6</v>
      </c>
      <c r="K949" s="30">
        <v>1634.73</v>
      </c>
      <c r="L949" s="35">
        <v>1974.7</v>
      </c>
      <c r="M949" s="35">
        <v>2338.2399999999998</v>
      </c>
      <c r="N949" s="35">
        <v>2933.23</v>
      </c>
      <c r="O949" s="35">
        <v>4254.25</v>
      </c>
      <c r="P949" s="30">
        <v>854.56</v>
      </c>
      <c r="Q949" s="30">
        <v>1060.82</v>
      </c>
      <c r="R949" s="30">
        <v>1285.08</v>
      </c>
      <c r="S949" s="30">
        <v>1603.21</v>
      </c>
      <c r="T949" s="32">
        <v>8.92</v>
      </c>
      <c r="U949" s="32">
        <v>0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2012.04</v>
      </c>
      <c r="E950" s="31">
        <v>2375.58</v>
      </c>
      <c r="F950" s="31">
        <v>2970.57</v>
      </c>
      <c r="G950" s="31">
        <v>4291.59</v>
      </c>
      <c r="H950" s="30">
        <v>891.9</v>
      </c>
      <c r="I950" s="30">
        <v>1098.1600000000001</v>
      </c>
      <c r="J950" s="30">
        <v>1322.42</v>
      </c>
      <c r="K950" s="30">
        <v>1640.55</v>
      </c>
      <c r="L950" s="35">
        <v>1980.53</v>
      </c>
      <c r="M950" s="35">
        <v>2344.0700000000002</v>
      </c>
      <c r="N950" s="35">
        <v>2939.06</v>
      </c>
      <c r="O950" s="35">
        <v>4260.08</v>
      </c>
      <c r="P950" s="30">
        <v>860.39</v>
      </c>
      <c r="Q950" s="30">
        <v>1066.6500000000001</v>
      </c>
      <c r="R950" s="30">
        <v>1290.9100000000001</v>
      </c>
      <c r="S950" s="30">
        <v>1609.04</v>
      </c>
      <c r="T950" s="32">
        <v>148.43</v>
      </c>
      <c r="U950" s="32">
        <v>0</v>
      </c>
    </row>
    <row r="951" spans="1:21" x14ac:dyDescent="0.2">
      <c r="A951" s="37">
        <v>9</v>
      </c>
      <c r="B951" s="37">
        <v>6</v>
      </c>
      <c r="C951" s="37">
        <v>2</v>
      </c>
      <c r="D951" s="31">
        <v>2252.5700000000002</v>
      </c>
      <c r="E951" s="31">
        <v>2616.11</v>
      </c>
      <c r="F951" s="31">
        <v>3211.1</v>
      </c>
      <c r="G951" s="31">
        <v>4532.12</v>
      </c>
      <c r="H951" s="30">
        <v>1132.43</v>
      </c>
      <c r="I951" s="30">
        <v>1338.69</v>
      </c>
      <c r="J951" s="30">
        <v>1562.95</v>
      </c>
      <c r="K951" s="30">
        <v>1881.08</v>
      </c>
      <c r="L951" s="35">
        <v>2221.0500000000002</v>
      </c>
      <c r="M951" s="35">
        <v>2584.59</v>
      </c>
      <c r="N951" s="35">
        <v>3179.58</v>
      </c>
      <c r="O951" s="35">
        <v>4500.6000000000004</v>
      </c>
      <c r="P951" s="30">
        <v>1100.9100000000001</v>
      </c>
      <c r="Q951" s="30">
        <v>1307.17</v>
      </c>
      <c r="R951" s="30">
        <v>1531.43</v>
      </c>
      <c r="S951" s="30">
        <v>1849.56</v>
      </c>
      <c r="T951" s="32">
        <v>112.71</v>
      </c>
      <c r="U951" s="32">
        <v>0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2480.5700000000002</v>
      </c>
      <c r="E952" s="31">
        <v>2844.11</v>
      </c>
      <c r="F952" s="31">
        <v>3439.1</v>
      </c>
      <c r="G952" s="31">
        <v>4760.12</v>
      </c>
      <c r="H952" s="30">
        <v>1360.43</v>
      </c>
      <c r="I952" s="30">
        <v>1566.69</v>
      </c>
      <c r="J952" s="30">
        <v>1790.95</v>
      </c>
      <c r="K952" s="30">
        <v>2109.08</v>
      </c>
      <c r="L952" s="35">
        <v>2449.06</v>
      </c>
      <c r="M952" s="35">
        <v>2812.6</v>
      </c>
      <c r="N952" s="35">
        <v>3407.59</v>
      </c>
      <c r="O952" s="35">
        <v>4728.6099999999997</v>
      </c>
      <c r="P952" s="30">
        <v>1328.92</v>
      </c>
      <c r="Q952" s="30">
        <v>1535.18</v>
      </c>
      <c r="R952" s="30">
        <v>1759.44</v>
      </c>
      <c r="S952" s="30">
        <v>2077.5700000000002</v>
      </c>
      <c r="T952" s="32">
        <v>61.68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2768.98</v>
      </c>
      <c r="E953" s="31">
        <v>3132.52</v>
      </c>
      <c r="F953" s="31">
        <v>3727.51</v>
      </c>
      <c r="G953" s="31">
        <v>5048.53</v>
      </c>
      <c r="H953" s="30">
        <v>1648.84</v>
      </c>
      <c r="I953" s="30">
        <v>1855.1</v>
      </c>
      <c r="J953" s="30">
        <v>2079.36</v>
      </c>
      <c r="K953" s="30">
        <v>2397.4899999999998</v>
      </c>
      <c r="L953" s="35">
        <v>2737.46</v>
      </c>
      <c r="M953" s="35">
        <v>3101</v>
      </c>
      <c r="N953" s="35">
        <v>3695.99</v>
      </c>
      <c r="O953" s="35">
        <v>5017.01</v>
      </c>
      <c r="P953" s="30">
        <v>1617.32</v>
      </c>
      <c r="Q953" s="30">
        <v>1823.58</v>
      </c>
      <c r="R953" s="30">
        <v>2047.84</v>
      </c>
      <c r="S953" s="30">
        <v>2365.9699999999998</v>
      </c>
      <c r="T953" s="32">
        <v>133.4</v>
      </c>
      <c r="U953" s="32">
        <v>0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2905.65</v>
      </c>
      <c r="E954" s="31">
        <v>3269.19</v>
      </c>
      <c r="F954" s="31">
        <v>3864.18</v>
      </c>
      <c r="G954" s="31">
        <v>5185.2</v>
      </c>
      <c r="H954" s="30">
        <v>1785.51</v>
      </c>
      <c r="I954" s="30">
        <v>1991.77</v>
      </c>
      <c r="J954" s="30">
        <v>2216.0300000000002</v>
      </c>
      <c r="K954" s="30">
        <v>2534.16</v>
      </c>
      <c r="L954" s="35">
        <v>2874.13</v>
      </c>
      <c r="M954" s="35">
        <v>3237.67</v>
      </c>
      <c r="N954" s="35">
        <v>3832.66</v>
      </c>
      <c r="O954" s="35">
        <v>5153.68</v>
      </c>
      <c r="P954" s="30">
        <v>1753.99</v>
      </c>
      <c r="Q954" s="30">
        <v>1960.25</v>
      </c>
      <c r="R954" s="30">
        <v>2184.5100000000002</v>
      </c>
      <c r="S954" s="30">
        <v>2502.64</v>
      </c>
      <c r="T954" s="32">
        <v>92.2</v>
      </c>
      <c r="U954" s="32">
        <v>0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2933.76</v>
      </c>
      <c r="E955" s="31">
        <v>3297.3</v>
      </c>
      <c r="F955" s="31">
        <v>3892.29</v>
      </c>
      <c r="G955" s="31">
        <v>5213.3100000000004</v>
      </c>
      <c r="H955" s="30">
        <v>1813.62</v>
      </c>
      <c r="I955" s="30">
        <v>2019.88</v>
      </c>
      <c r="J955" s="30">
        <v>2244.14</v>
      </c>
      <c r="K955" s="30">
        <v>2562.27</v>
      </c>
      <c r="L955" s="35">
        <v>2902.24</v>
      </c>
      <c r="M955" s="35">
        <v>3265.78</v>
      </c>
      <c r="N955" s="35">
        <v>3860.77</v>
      </c>
      <c r="O955" s="35">
        <v>5181.79</v>
      </c>
      <c r="P955" s="30">
        <v>1782.1</v>
      </c>
      <c r="Q955" s="30">
        <v>1988.36</v>
      </c>
      <c r="R955" s="30">
        <v>2212.62</v>
      </c>
      <c r="S955" s="30">
        <v>2530.75</v>
      </c>
      <c r="T955" s="32">
        <v>81.06</v>
      </c>
      <c r="U955" s="32">
        <v>0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2953.54</v>
      </c>
      <c r="E956" s="31">
        <v>3317.08</v>
      </c>
      <c r="F956" s="31">
        <v>3912.07</v>
      </c>
      <c r="G956" s="31">
        <v>5233.09</v>
      </c>
      <c r="H956" s="30">
        <v>1833.4</v>
      </c>
      <c r="I956" s="30">
        <v>2039.66</v>
      </c>
      <c r="J956" s="30">
        <v>2263.92</v>
      </c>
      <c r="K956" s="30">
        <v>2582.0500000000002</v>
      </c>
      <c r="L956" s="35">
        <v>2922.03</v>
      </c>
      <c r="M956" s="35">
        <v>3285.57</v>
      </c>
      <c r="N956" s="35">
        <v>3880.56</v>
      </c>
      <c r="O956" s="35">
        <v>5201.58</v>
      </c>
      <c r="P956" s="30">
        <v>1801.89</v>
      </c>
      <c r="Q956" s="30">
        <v>2008.15</v>
      </c>
      <c r="R956" s="30">
        <v>2232.41</v>
      </c>
      <c r="S956" s="30">
        <v>2550.54</v>
      </c>
      <c r="T956" s="32">
        <v>84.91</v>
      </c>
      <c r="U956" s="32">
        <v>0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2967.5</v>
      </c>
      <c r="E957" s="31">
        <v>3331.04</v>
      </c>
      <c r="F957" s="31">
        <v>3926.03</v>
      </c>
      <c r="G957" s="31">
        <v>5247.05</v>
      </c>
      <c r="H957" s="30">
        <v>1847.36</v>
      </c>
      <c r="I957" s="30">
        <v>2053.62</v>
      </c>
      <c r="J957" s="30">
        <v>2277.88</v>
      </c>
      <c r="K957" s="30">
        <v>2596.0100000000002</v>
      </c>
      <c r="L957" s="35">
        <v>2935.98</v>
      </c>
      <c r="M957" s="35">
        <v>3299.52</v>
      </c>
      <c r="N957" s="35">
        <v>3894.51</v>
      </c>
      <c r="O957" s="35">
        <v>5215.53</v>
      </c>
      <c r="P957" s="30">
        <v>1815.84</v>
      </c>
      <c r="Q957" s="30">
        <v>2022.1</v>
      </c>
      <c r="R957" s="30">
        <v>2246.36</v>
      </c>
      <c r="S957" s="30">
        <v>2564.4899999999998</v>
      </c>
      <c r="T957" s="32">
        <v>0</v>
      </c>
      <c r="U957" s="32">
        <v>75.58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2982.36</v>
      </c>
      <c r="E958" s="31">
        <v>3345.9</v>
      </c>
      <c r="F958" s="31">
        <v>3940.89</v>
      </c>
      <c r="G958" s="31">
        <v>5261.91</v>
      </c>
      <c r="H958" s="30">
        <v>1862.22</v>
      </c>
      <c r="I958" s="30">
        <v>2068.48</v>
      </c>
      <c r="J958" s="30">
        <v>2292.7399999999998</v>
      </c>
      <c r="K958" s="30">
        <v>2610.87</v>
      </c>
      <c r="L958" s="35">
        <v>2950.85</v>
      </c>
      <c r="M958" s="35">
        <v>3314.39</v>
      </c>
      <c r="N958" s="35">
        <v>3909.38</v>
      </c>
      <c r="O958" s="35">
        <v>5230.3999999999996</v>
      </c>
      <c r="P958" s="30">
        <v>1830.71</v>
      </c>
      <c r="Q958" s="30">
        <v>2036.97</v>
      </c>
      <c r="R958" s="30">
        <v>2261.23</v>
      </c>
      <c r="S958" s="30">
        <v>2579.36</v>
      </c>
      <c r="T958" s="32">
        <v>1.48</v>
      </c>
      <c r="U958" s="32">
        <v>41.2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2988.91</v>
      </c>
      <c r="E959" s="31">
        <v>3352.45</v>
      </c>
      <c r="F959" s="31">
        <v>3947.44</v>
      </c>
      <c r="G959" s="31">
        <v>5268.46</v>
      </c>
      <c r="H959" s="30">
        <v>1868.77</v>
      </c>
      <c r="I959" s="30">
        <v>2075.0300000000002</v>
      </c>
      <c r="J959" s="30">
        <v>2299.29</v>
      </c>
      <c r="K959" s="30">
        <v>2617.42</v>
      </c>
      <c r="L959" s="35">
        <v>2957.4</v>
      </c>
      <c r="M959" s="35">
        <v>3320.94</v>
      </c>
      <c r="N959" s="35">
        <v>3915.93</v>
      </c>
      <c r="O959" s="35">
        <v>5236.95</v>
      </c>
      <c r="P959" s="30">
        <v>1837.26</v>
      </c>
      <c r="Q959" s="30">
        <v>2043.52</v>
      </c>
      <c r="R959" s="30">
        <v>2267.7800000000002</v>
      </c>
      <c r="S959" s="30">
        <v>2585.91</v>
      </c>
      <c r="T959" s="32">
        <v>27.23</v>
      </c>
      <c r="U959" s="32">
        <v>0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2989.46</v>
      </c>
      <c r="E960" s="31">
        <v>3353</v>
      </c>
      <c r="F960" s="31">
        <v>3947.99</v>
      </c>
      <c r="G960" s="31">
        <v>5269.01</v>
      </c>
      <c r="H960" s="30">
        <v>1869.32</v>
      </c>
      <c r="I960" s="30">
        <v>2075.58</v>
      </c>
      <c r="J960" s="30">
        <v>2299.84</v>
      </c>
      <c r="K960" s="30">
        <v>2617.9699999999998</v>
      </c>
      <c r="L960" s="35">
        <v>2957.95</v>
      </c>
      <c r="M960" s="35">
        <v>3321.49</v>
      </c>
      <c r="N960" s="35">
        <v>3916.48</v>
      </c>
      <c r="O960" s="35">
        <v>5237.5</v>
      </c>
      <c r="P960" s="30">
        <v>1837.81</v>
      </c>
      <c r="Q960" s="30">
        <v>2044.07</v>
      </c>
      <c r="R960" s="30">
        <v>2268.33</v>
      </c>
      <c r="S960" s="30">
        <v>2586.46</v>
      </c>
      <c r="T960" s="32">
        <v>21.88</v>
      </c>
      <c r="U960" s="32">
        <v>0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2989.56</v>
      </c>
      <c r="E961" s="31">
        <v>3353.1</v>
      </c>
      <c r="F961" s="31">
        <v>3948.09</v>
      </c>
      <c r="G961" s="31">
        <v>5269.11</v>
      </c>
      <c r="H961" s="30">
        <v>1869.42</v>
      </c>
      <c r="I961" s="30">
        <v>2075.6799999999998</v>
      </c>
      <c r="J961" s="30">
        <v>2299.94</v>
      </c>
      <c r="K961" s="30">
        <v>2618.0700000000002</v>
      </c>
      <c r="L961" s="35">
        <v>2958.04</v>
      </c>
      <c r="M961" s="35">
        <v>3321.58</v>
      </c>
      <c r="N961" s="35">
        <v>3916.57</v>
      </c>
      <c r="O961" s="35">
        <v>5237.59</v>
      </c>
      <c r="P961" s="30">
        <v>1837.9</v>
      </c>
      <c r="Q961" s="30">
        <v>2044.16</v>
      </c>
      <c r="R961" s="30">
        <v>2268.42</v>
      </c>
      <c r="S961" s="30">
        <v>2586.5500000000002</v>
      </c>
      <c r="T961" s="32">
        <v>0</v>
      </c>
      <c r="U961" s="32">
        <v>33.94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2978.65</v>
      </c>
      <c r="E962" s="31">
        <v>3342.19</v>
      </c>
      <c r="F962" s="31">
        <v>3937.18</v>
      </c>
      <c r="G962" s="31">
        <v>5258.2</v>
      </c>
      <c r="H962" s="30">
        <v>1858.51</v>
      </c>
      <c r="I962" s="30">
        <v>2064.77</v>
      </c>
      <c r="J962" s="30">
        <v>2289.0300000000002</v>
      </c>
      <c r="K962" s="30">
        <v>2607.16</v>
      </c>
      <c r="L962" s="35">
        <v>2947.14</v>
      </c>
      <c r="M962" s="35">
        <v>3310.68</v>
      </c>
      <c r="N962" s="35">
        <v>3905.67</v>
      </c>
      <c r="O962" s="35">
        <v>5226.6899999999996</v>
      </c>
      <c r="P962" s="30">
        <v>1827</v>
      </c>
      <c r="Q962" s="30">
        <v>2033.26</v>
      </c>
      <c r="R962" s="30">
        <v>2257.52</v>
      </c>
      <c r="S962" s="30">
        <v>2575.65</v>
      </c>
      <c r="T962" s="32">
        <v>0</v>
      </c>
      <c r="U962" s="32">
        <v>57.99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2931.86</v>
      </c>
      <c r="E963" s="31">
        <v>3295.4</v>
      </c>
      <c r="F963" s="31">
        <v>3890.39</v>
      </c>
      <c r="G963" s="31">
        <v>5211.41</v>
      </c>
      <c r="H963" s="30">
        <v>1811.72</v>
      </c>
      <c r="I963" s="30">
        <v>2017.98</v>
      </c>
      <c r="J963" s="30">
        <v>2242.2399999999998</v>
      </c>
      <c r="K963" s="30">
        <v>2560.37</v>
      </c>
      <c r="L963" s="35">
        <v>2900.34</v>
      </c>
      <c r="M963" s="35">
        <v>3263.88</v>
      </c>
      <c r="N963" s="35">
        <v>3858.87</v>
      </c>
      <c r="O963" s="35">
        <v>5179.8900000000003</v>
      </c>
      <c r="P963" s="30">
        <v>1780.2</v>
      </c>
      <c r="Q963" s="30">
        <v>1986.46</v>
      </c>
      <c r="R963" s="30">
        <v>2210.7199999999998</v>
      </c>
      <c r="S963" s="30">
        <v>2528.85</v>
      </c>
      <c r="T963" s="32">
        <v>0</v>
      </c>
      <c r="U963" s="32">
        <v>155.5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2892.61</v>
      </c>
      <c r="E964" s="31">
        <v>3256.15</v>
      </c>
      <c r="F964" s="31">
        <v>3851.14</v>
      </c>
      <c r="G964" s="31">
        <v>5172.16</v>
      </c>
      <c r="H964" s="30">
        <v>1772.47</v>
      </c>
      <c r="I964" s="30">
        <v>1978.73</v>
      </c>
      <c r="J964" s="30">
        <v>2202.9899999999998</v>
      </c>
      <c r="K964" s="30">
        <v>2521.12</v>
      </c>
      <c r="L964" s="35">
        <v>2861.09</v>
      </c>
      <c r="M964" s="35">
        <v>3224.63</v>
      </c>
      <c r="N964" s="35">
        <v>3819.62</v>
      </c>
      <c r="O964" s="35">
        <v>5140.6400000000003</v>
      </c>
      <c r="P964" s="30">
        <v>1740.95</v>
      </c>
      <c r="Q964" s="30">
        <v>1947.21</v>
      </c>
      <c r="R964" s="30">
        <v>2171.4699999999998</v>
      </c>
      <c r="S964" s="30">
        <v>2489.6</v>
      </c>
      <c r="T964" s="32">
        <v>40.4</v>
      </c>
      <c r="U964" s="32">
        <v>0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2904.21</v>
      </c>
      <c r="E965" s="31">
        <v>3267.75</v>
      </c>
      <c r="F965" s="31">
        <v>3862.74</v>
      </c>
      <c r="G965" s="31">
        <v>5183.76</v>
      </c>
      <c r="H965" s="30">
        <v>1784.07</v>
      </c>
      <c r="I965" s="30">
        <v>1990.33</v>
      </c>
      <c r="J965" s="30">
        <v>2214.59</v>
      </c>
      <c r="K965" s="30">
        <v>2532.7199999999998</v>
      </c>
      <c r="L965" s="35">
        <v>2872.69</v>
      </c>
      <c r="M965" s="35">
        <v>3236.23</v>
      </c>
      <c r="N965" s="35">
        <v>3831.22</v>
      </c>
      <c r="O965" s="35">
        <v>5152.24</v>
      </c>
      <c r="P965" s="30">
        <v>1752.55</v>
      </c>
      <c r="Q965" s="30">
        <v>1958.81</v>
      </c>
      <c r="R965" s="30">
        <v>2183.0700000000002</v>
      </c>
      <c r="S965" s="30">
        <v>2501.1999999999998</v>
      </c>
      <c r="T965" s="32">
        <v>46.93</v>
      </c>
      <c r="U965" s="32">
        <v>0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3003.89</v>
      </c>
      <c r="E966" s="31">
        <v>3367.43</v>
      </c>
      <c r="F966" s="31">
        <v>3962.42</v>
      </c>
      <c r="G966" s="31">
        <v>5283.44</v>
      </c>
      <c r="H966" s="30">
        <v>1883.75</v>
      </c>
      <c r="I966" s="30">
        <v>2090.0100000000002</v>
      </c>
      <c r="J966" s="30">
        <v>2314.27</v>
      </c>
      <c r="K966" s="30">
        <v>2632.4</v>
      </c>
      <c r="L966" s="35">
        <v>2972.37</v>
      </c>
      <c r="M966" s="35">
        <v>3335.91</v>
      </c>
      <c r="N966" s="35">
        <v>3930.9</v>
      </c>
      <c r="O966" s="35">
        <v>5251.92</v>
      </c>
      <c r="P966" s="30">
        <v>1852.23</v>
      </c>
      <c r="Q966" s="30">
        <v>2058.4899999999998</v>
      </c>
      <c r="R966" s="30">
        <v>2282.75</v>
      </c>
      <c r="S966" s="30">
        <v>2600.88</v>
      </c>
      <c r="T966" s="32">
        <v>0</v>
      </c>
      <c r="U966" s="32">
        <v>101.95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2918</v>
      </c>
      <c r="E967" s="31">
        <v>3281.54</v>
      </c>
      <c r="F967" s="31">
        <v>3876.53</v>
      </c>
      <c r="G967" s="31">
        <v>5197.55</v>
      </c>
      <c r="H967" s="30">
        <v>1797.86</v>
      </c>
      <c r="I967" s="30">
        <v>2004.12</v>
      </c>
      <c r="J967" s="30">
        <v>2228.38</v>
      </c>
      <c r="K967" s="30">
        <v>2546.5100000000002</v>
      </c>
      <c r="L967" s="35">
        <v>2886.49</v>
      </c>
      <c r="M967" s="35">
        <v>3250.03</v>
      </c>
      <c r="N967" s="35">
        <v>3845.02</v>
      </c>
      <c r="O967" s="35">
        <v>5166.04</v>
      </c>
      <c r="P967" s="30">
        <v>1766.35</v>
      </c>
      <c r="Q967" s="30">
        <v>1972.61</v>
      </c>
      <c r="R967" s="30">
        <v>2196.87</v>
      </c>
      <c r="S967" s="30">
        <v>2515</v>
      </c>
      <c r="T967" s="32">
        <v>0</v>
      </c>
      <c r="U967" s="32">
        <v>577.30999999999995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2748.61</v>
      </c>
      <c r="E968" s="31">
        <v>3112.15</v>
      </c>
      <c r="F968" s="31">
        <v>3707.14</v>
      </c>
      <c r="G968" s="31">
        <v>5028.16</v>
      </c>
      <c r="H968" s="30">
        <v>1628.47</v>
      </c>
      <c r="I968" s="30">
        <v>1834.73</v>
      </c>
      <c r="J968" s="30">
        <v>2058.9899999999998</v>
      </c>
      <c r="K968" s="30">
        <v>2377.12</v>
      </c>
      <c r="L968" s="35">
        <v>2717.09</v>
      </c>
      <c r="M968" s="35">
        <v>3080.63</v>
      </c>
      <c r="N968" s="35">
        <v>3675.62</v>
      </c>
      <c r="O968" s="35">
        <v>4996.6400000000003</v>
      </c>
      <c r="P968" s="30">
        <v>1596.95</v>
      </c>
      <c r="Q968" s="30">
        <v>1803.21</v>
      </c>
      <c r="R968" s="30">
        <v>2027.47</v>
      </c>
      <c r="S968" s="30">
        <v>2345.6</v>
      </c>
      <c r="T968" s="32">
        <v>0</v>
      </c>
      <c r="U968" s="32">
        <v>410.79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2438.1</v>
      </c>
      <c r="E969" s="31">
        <v>2801.64</v>
      </c>
      <c r="F969" s="31">
        <v>3396.63</v>
      </c>
      <c r="G969" s="31">
        <v>4717.6499999999996</v>
      </c>
      <c r="H969" s="30">
        <v>1317.96</v>
      </c>
      <c r="I969" s="30">
        <v>1524.22</v>
      </c>
      <c r="J969" s="30">
        <v>1748.48</v>
      </c>
      <c r="K969" s="30">
        <v>2066.61</v>
      </c>
      <c r="L969" s="35">
        <v>2406.59</v>
      </c>
      <c r="M969" s="35">
        <v>2770.13</v>
      </c>
      <c r="N969" s="35">
        <v>3365.12</v>
      </c>
      <c r="O969" s="35">
        <v>4686.1400000000003</v>
      </c>
      <c r="P969" s="30">
        <v>1286.45</v>
      </c>
      <c r="Q969" s="30">
        <v>1492.71</v>
      </c>
      <c r="R969" s="30">
        <v>1716.97</v>
      </c>
      <c r="S969" s="30">
        <v>2035.1</v>
      </c>
      <c r="T969" s="32">
        <v>0</v>
      </c>
      <c r="U969" s="32">
        <v>185.1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2161.6</v>
      </c>
      <c r="E970" s="31">
        <v>2525.14</v>
      </c>
      <c r="F970" s="31">
        <v>3120.13</v>
      </c>
      <c r="G970" s="31">
        <v>4441.1499999999996</v>
      </c>
      <c r="H970" s="30">
        <v>1041.46</v>
      </c>
      <c r="I970" s="30">
        <v>1247.72</v>
      </c>
      <c r="J970" s="30">
        <v>1471.98</v>
      </c>
      <c r="K970" s="30">
        <v>1790.11</v>
      </c>
      <c r="L970" s="35">
        <v>2130.08</v>
      </c>
      <c r="M970" s="35">
        <v>2493.62</v>
      </c>
      <c r="N970" s="35">
        <v>3088.61</v>
      </c>
      <c r="O970" s="35">
        <v>4409.63</v>
      </c>
      <c r="P970" s="30">
        <v>1009.94</v>
      </c>
      <c r="Q970" s="30">
        <v>1216.2</v>
      </c>
      <c r="R970" s="30">
        <v>1440.46</v>
      </c>
      <c r="S970" s="30">
        <v>1758.59</v>
      </c>
      <c r="T970" s="32">
        <v>0</v>
      </c>
      <c r="U970" s="32">
        <v>91.82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2039.06</v>
      </c>
      <c r="E971" s="31">
        <v>2402.6</v>
      </c>
      <c r="F971" s="31">
        <v>2997.59</v>
      </c>
      <c r="G971" s="31">
        <v>4318.6099999999997</v>
      </c>
      <c r="H971" s="30">
        <v>918.92</v>
      </c>
      <c r="I971" s="30">
        <v>1125.18</v>
      </c>
      <c r="J971" s="30">
        <v>1349.44</v>
      </c>
      <c r="K971" s="30">
        <v>1667.57</v>
      </c>
      <c r="L971" s="35">
        <v>2007.54</v>
      </c>
      <c r="M971" s="35">
        <v>2371.08</v>
      </c>
      <c r="N971" s="35">
        <v>2966.07</v>
      </c>
      <c r="O971" s="35">
        <v>4287.09</v>
      </c>
      <c r="P971" s="30">
        <v>887.4</v>
      </c>
      <c r="Q971" s="30">
        <v>1093.6600000000001</v>
      </c>
      <c r="R971" s="30">
        <v>1317.92</v>
      </c>
      <c r="S971" s="30">
        <v>1636.05</v>
      </c>
      <c r="T971" s="32">
        <v>0</v>
      </c>
      <c r="U971" s="32">
        <v>4.9000000000000004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1933.69</v>
      </c>
      <c r="E972" s="31">
        <v>2297.23</v>
      </c>
      <c r="F972" s="31">
        <v>2892.22</v>
      </c>
      <c r="G972" s="31">
        <v>4213.24</v>
      </c>
      <c r="H972" s="30">
        <v>813.55</v>
      </c>
      <c r="I972" s="30">
        <v>1019.81</v>
      </c>
      <c r="J972" s="30">
        <v>1244.07</v>
      </c>
      <c r="K972" s="30">
        <v>1562.2</v>
      </c>
      <c r="L972" s="35">
        <v>1902.17</v>
      </c>
      <c r="M972" s="35">
        <v>2265.71</v>
      </c>
      <c r="N972" s="35">
        <v>2860.7</v>
      </c>
      <c r="O972" s="35">
        <v>4181.72</v>
      </c>
      <c r="P972" s="30">
        <v>782.03</v>
      </c>
      <c r="Q972" s="30">
        <v>988.29</v>
      </c>
      <c r="R972" s="30">
        <v>1212.55</v>
      </c>
      <c r="S972" s="30">
        <v>1530.68</v>
      </c>
      <c r="T972" s="32">
        <v>45.01</v>
      </c>
      <c r="U972" s="32">
        <v>0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1934.92</v>
      </c>
      <c r="E973" s="31">
        <v>2298.46</v>
      </c>
      <c r="F973" s="31">
        <v>2893.45</v>
      </c>
      <c r="G973" s="31">
        <v>4214.47</v>
      </c>
      <c r="H973" s="30">
        <v>814.78</v>
      </c>
      <c r="I973" s="30">
        <v>1021.04</v>
      </c>
      <c r="J973" s="30">
        <v>1245.3</v>
      </c>
      <c r="K973" s="30">
        <v>1563.43</v>
      </c>
      <c r="L973" s="35">
        <v>1903.41</v>
      </c>
      <c r="M973" s="35">
        <v>2266.9499999999998</v>
      </c>
      <c r="N973" s="35">
        <v>2861.94</v>
      </c>
      <c r="O973" s="35">
        <v>4182.96</v>
      </c>
      <c r="P973" s="30">
        <v>783.27</v>
      </c>
      <c r="Q973" s="30">
        <v>989.53</v>
      </c>
      <c r="R973" s="30">
        <v>1213.79</v>
      </c>
      <c r="S973" s="30">
        <v>1531.92</v>
      </c>
      <c r="T973" s="32">
        <v>0</v>
      </c>
      <c r="U973" s="32">
        <v>35.29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1973.42</v>
      </c>
      <c r="E974" s="31">
        <v>2336.96</v>
      </c>
      <c r="F974" s="31">
        <v>2931.95</v>
      </c>
      <c r="G974" s="31">
        <v>4252.97</v>
      </c>
      <c r="H974" s="30">
        <v>853.28</v>
      </c>
      <c r="I974" s="30">
        <v>1059.54</v>
      </c>
      <c r="J974" s="30">
        <v>1283.8</v>
      </c>
      <c r="K974" s="30">
        <v>1601.93</v>
      </c>
      <c r="L974" s="35">
        <v>1941.9</v>
      </c>
      <c r="M974" s="35">
        <v>2305.44</v>
      </c>
      <c r="N974" s="35">
        <v>2900.43</v>
      </c>
      <c r="O974" s="35">
        <v>4221.45</v>
      </c>
      <c r="P974" s="30">
        <v>821.76</v>
      </c>
      <c r="Q974" s="30">
        <v>1028.02</v>
      </c>
      <c r="R974" s="30">
        <v>1252.28</v>
      </c>
      <c r="S974" s="30">
        <v>1570.41</v>
      </c>
      <c r="T974" s="32">
        <v>92.85</v>
      </c>
      <c r="U974" s="32">
        <v>0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2249.35</v>
      </c>
      <c r="E975" s="31">
        <v>2612.89</v>
      </c>
      <c r="F975" s="31">
        <v>3207.88</v>
      </c>
      <c r="G975" s="31">
        <v>4528.8999999999996</v>
      </c>
      <c r="H975" s="30">
        <v>1129.21</v>
      </c>
      <c r="I975" s="30">
        <v>1335.47</v>
      </c>
      <c r="J975" s="30">
        <v>1559.73</v>
      </c>
      <c r="K975" s="30">
        <v>1877.86</v>
      </c>
      <c r="L975" s="35">
        <v>2217.84</v>
      </c>
      <c r="M975" s="35">
        <v>2581.38</v>
      </c>
      <c r="N975" s="35">
        <v>3176.37</v>
      </c>
      <c r="O975" s="35">
        <v>4497.3900000000003</v>
      </c>
      <c r="P975" s="30">
        <v>1097.7</v>
      </c>
      <c r="Q975" s="30">
        <v>1303.96</v>
      </c>
      <c r="R975" s="30">
        <v>1528.22</v>
      </c>
      <c r="S975" s="30">
        <v>1846.35</v>
      </c>
      <c r="T975" s="32">
        <v>134.09</v>
      </c>
      <c r="U975" s="32">
        <v>0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2678.95</v>
      </c>
      <c r="E976" s="31">
        <v>3042.49</v>
      </c>
      <c r="F976" s="31">
        <v>3637.48</v>
      </c>
      <c r="G976" s="31">
        <v>4958.5</v>
      </c>
      <c r="H976" s="30">
        <v>1558.81</v>
      </c>
      <c r="I976" s="30">
        <v>1765.07</v>
      </c>
      <c r="J976" s="30">
        <v>1989.33</v>
      </c>
      <c r="K976" s="30">
        <v>2307.46</v>
      </c>
      <c r="L976" s="35">
        <v>2647.43</v>
      </c>
      <c r="M976" s="35">
        <v>3010.97</v>
      </c>
      <c r="N976" s="35">
        <v>3605.96</v>
      </c>
      <c r="O976" s="35">
        <v>4926.9799999999996</v>
      </c>
      <c r="P976" s="30">
        <v>1527.29</v>
      </c>
      <c r="Q976" s="30">
        <v>1733.55</v>
      </c>
      <c r="R976" s="30">
        <v>1957.81</v>
      </c>
      <c r="S976" s="30">
        <v>2275.94</v>
      </c>
      <c r="T976" s="32">
        <v>0</v>
      </c>
      <c r="U976" s="32">
        <v>17.559999999999999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2801.51</v>
      </c>
      <c r="E977" s="31">
        <v>3165.05</v>
      </c>
      <c r="F977" s="31">
        <v>3760.04</v>
      </c>
      <c r="G977" s="31">
        <v>5081.0600000000004</v>
      </c>
      <c r="H977" s="30">
        <v>1681.37</v>
      </c>
      <c r="I977" s="30">
        <v>1887.63</v>
      </c>
      <c r="J977" s="30">
        <v>2111.89</v>
      </c>
      <c r="K977" s="30">
        <v>2430.02</v>
      </c>
      <c r="L977" s="35">
        <v>2769.99</v>
      </c>
      <c r="M977" s="35">
        <v>3133.53</v>
      </c>
      <c r="N977" s="35">
        <v>3728.52</v>
      </c>
      <c r="O977" s="35">
        <v>5049.54</v>
      </c>
      <c r="P977" s="30">
        <v>1649.85</v>
      </c>
      <c r="Q977" s="30">
        <v>1856.11</v>
      </c>
      <c r="R977" s="30">
        <v>2080.37</v>
      </c>
      <c r="S977" s="30">
        <v>2398.5</v>
      </c>
      <c r="T977" s="32">
        <v>62.21</v>
      </c>
      <c r="U977" s="32">
        <v>0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2936.42</v>
      </c>
      <c r="E978" s="31">
        <v>3299.96</v>
      </c>
      <c r="F978" s="31">
        <v>3894.95</v>
      </c>
      <c r="G978" s="31">
        <v>5215.97</v>
      </c>
      <c r="H978" s="30">
        <v>1816.28</v>
      </c>
      <c r="I978" s="30">
        <v>2022.54</v>
      </c>
      <c r="J978" s="30">
        <v>2246.8000000000002</v>
      </c>
      <c r="K978" s="30">
        <v>2564.9299999999998</v>
      </c>
      <c r="L978" s="35">
        <v>2904.91</v>
      </c>
      <c r="M978" s="35">
        <v>3268.45</v>
      </c>
      <c r="N978" s="35">
        <v>3863.44</v>
      </c>
      <c r="O978" s="35">
        <v>5184.46</v>
      </c>
      <c r="P978" s="30">
        <v>1784.77</v>
      </c>
      <c r="Q978" s="30">
        <v>1991.03</v>
      </c>
      <c r="R978" s="30">
        <v>2215.29</v>
      </c>
      <c r="S978" s="30">
        <v>2533.42</v>
      </c>
      <c r="T978" s="32">
        <v>120.76</v>
      </c>
      <c r="U978" s="32">
        <v>0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3089.86</v>
      </c>
      <c r="E979" s="31">
        <v>3453.4</v>
      </c>
      <c r="F979" s="31">
        <v>4048.39</v>
      </c>
      <c r="G979" s="31">
        <v>5369.41</v>
      </c>
      <c r="H979" s="30">
        <v>1969.72</v>
      </c>
      <c r="I979" s="30">
        <v>2175.98</v>
      </c>
      <c r="J979" s="30">
        <v>2400.2399999999998</v>
      </c>
      <c r="K979" s="30">
        <v>2718.37</v>
      </c>
      <c r="L979" s="35">
        <v>3058.34</v>
      </c>
      <c r="M979" s="35">
        <v>3421.88</v>
      </c>
      <c r="N979" s="35">
        <v>4016.87</v>
      </c>
      <c r="O979" s="35">
        <v>5337.89</v>
      </c>
      <c r="P979" s="30">
        <v>1938.2</v>
      </c>
      <c r="Q979" s="30">
        <v>2144.46</v>
      </c>
      <c r="R979" s="30">
        <v>2368.7199999999998</v>
      </c>
      <c r="S979" s="30">
        <v>2686.85</v>
      </c>
      <c r="T979" s="32">
        <v>0.82</v>
      </c>
      <c r="U979" s="32">
        <v>0.01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3113.26</v>
      </c>
      <c r="E980" s="31">
        <v>3476.8</v>
      </c>
      <c r="F980" s="31">
        <v>4071.79</v>
      </c>
      <c r="G980" s="31">
        <v>5392.81</v>
      </c>
      <c r="H980" s="30">
        <v>1993.12</v>
      </c>
      <c r="I980" s="30">
        <v>2199.38</v>
      </c>
      <c r="J980" s="30">
        <v>2423.64</v>
      </c>
      <c r="K980" s="30">
        <v>2741.77</v>
      </c>
      <c r="L980" s="35">
        <v>3081.74</v>
      </c>
      <c r="M980" s="35">
        <v>3445.28</v>
      </c>
      <c r="N980" s="35">
        <v>4040.27</v>
      </c>
      <c r="O980" s="35">
        <v>5361.29</v>
      </c>
      <c r="P980" s="30">
        <v>1961.6</v>
      </c>
      <c r="Q980" s="30">
        <v>2167.86</v>
      </c>
      <c r="R980" s="30">
        <v>2392.12</v>
      </c>
      <c r="S980" s="30">
        <v>2710.25</v>
      </c>
      <c r="T980" s="32">
        <v>0</v>
      </c>
      <c r="U980" s="32">
        <v>10.34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3147.73</v>
      </c>
      <c r="E981" s="31">
        <v>3511.27</v>
      </c>
      <c r="F981" s="31">
        <v>4106.26</v>
      </c>
      <c r="G981" s="31">
        <v>5427.28</v>
      </c>
      <c r="H981" s="30">
        <v>2027.59</v>
      </c>
      <c r="I981" s="30">
        <v>2233.85</v>
      </c>
      <c r="J981" s="30">
        <v>2458.11</v>
      </c>
      <c r="K981" s="30">
        <v>2776.24</v>
      </c>
      <c r="L981" s="35">
        <v>3116.21</v>
      </c>
      <c r="M981" s="35">
        <v>3479.75</v>
      </c>
      <c r="N981" s="35">
        <v>4074.74</v>
      </c>
      <c r="O981" s="35">
        <v>5395.76</v>
      </c>
      <c r="P981" s="30">
        <v>1996.07</v>
      </c>
      <c r="Q981" s="30">
        <v>2202.33</v>
      </c>
      <c r="R981" s="30">
        <v>2426.59</v>
      </c>
      <c r="S981" s="30">
        <v>2744.72</v>
      </c>
      <c r="T981" s="32">
        <v>78.099999999999994</v>
      </c>
      <c r="U981" s="32">
        <v>0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3158.44</v>
      </c>
      <c r="E982" s="31">
        <v>3521.98</v>
      </c>
      <c r="F982" s="31">
        <v>4116.97</v>
      </c>
      <c r="G982" s="31">
        <v>5437.99</v>
      </c>
      <c r="H982" s="30">
        <v>2038.3</v>
      </c>
      <c r="I982" s="30">
        <v>2244.56</v>
      </c>
      <c r="J982" s="30">
        <v>2468.8200000000002</v>
      </c>
      <c r="K982" s="30">
        <v>2786.95</v>
      </c>
      <c r="L982" s="35">
        <v>3126.92</v>
      </c>
      <c r="M982" s="35">
        <v>3490.46</v>
      </c>
      <c r="N982" s="35">
        <v>4085.45</v>
      </c>
      <c r="O982" s="35">
        <v>5406.47</v>
      </c>
      <c r="P982" s="30">
        <v>2006.78</v>
      </c>
      <c r="Q982" s="30">
        <v>2213.04</v>
      </c>
      <c r="R982" s="30">
        <v>2437.3000000000002</v>
      </c>
      <c r="S982" s="30">
        <v>2755.43</v>
      </c>
      <c r="T982" s="32">
        <v>126.69</v>
      </c>
      <c r="U982" s="32">
        <v>0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3175.6</v>
      </c>
      <c r="E983" s="31">
        <v>3539.14</v>
      </c>
      <c r="F983" s="31">
        <v>4134.13</v>
      </c>
      <c r="G983" s="31">
        <v>5455.15</v>
      </c>
      <c r="H983" s="30">
        <v>2055.46</v>
      </c>
      <c r="I983" s="30">
        <v>2261.7199999999998</v>
      </c>
      <c r="J983" s="30">
        <v>2485.98</v>
      </c>
      <c r="K983" s="30">
        <v>2804.11</v>
      </c>
      <c r="L983" s="35">
        <v>3144.08</v>
      </c>
      <c r="M983" s="35">
        <v>3507.62</v>
      </c>
      <c r="N983" s="35">
        <v>4102.6099999999997</v>
      </c>
      <c r="O983" s="35">
        <v>5423.63</v>
      </c>
      <c r="P983" s="30">
        <v>2023.94</v>
      </c>
      <c r="Q983" s="30">
        <v>2230.1999999999998</v>
      </c>
      <c r="R983" s="30">
        <v>2454.46</v>
      </c>
      <c r="S983" s="30">
        <v>2772.59</v>
      </c>
      <c r="T983" s="32">
        <v>290.29000000000002</v>
      </c>
      <c r="U983" s="32">
        <v>0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3165.1</v>
      </c>
      <c r="E984" s="31">
        <v>3528.64</v>
      </c>
      <c r="F984" s="31">
        <v>4123.63</v>
      </c>
      <c r="G984" s="31">
        <v>5444.65</v>
      </c>
      <c r="H984" s="30">
        <v>2044.96</v>
      </c>
      <c r="I984" s="30">
        <v>2251.2199999999998</v>
      </c>
      <c r="J984" s="30">
        <v>2475.48</v>
      </c>
      <c r="K984" s="30">
        <v>2793.61</v>
      </c>
      <c r="L984" s="35">
        <v>3133.58</v>
      </c>
      <c r="M984" s="35">
        <v>3497.12</v>
      </c>
      <c r="N984" s="35">
        <v>4092.11</v>
      </c>
      <c r="O984" s="35">
        <v>5413.13</v>
      </c>
      <c r="P984" s="30">
        <v>2013.44</v>
      </c>
      <c r="Q984" s="30">
        <v>2219.6999999999998</v>
      </c>
      <c r="R984" s="30">
        <v>2443.96</v>
      </c>
      <c r="S984" s="30">
        <v>2762.09</v>
      </c>
      <c r="T984" s="32">
        <v>168.84</v>
      </c>
      <c r="U984" s="32">
        <v>0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3192.74</v>
      </c>
      <c r="E985" s="31">
        <v>3556.28</v>
      </c>
      <c r="F985" s="31">
        <v>4151.2700000000004</v>
      </c>
      <c r="G985" s="31">
        <v>5472.29</v>
      </c>
      <c r="H985" s="30">
        <v>2072.6</v>
      </c>
      <c r="I985" s="30">
        <v>2278.86</v>
      </c>
      <c r="J985" s="30">
        <v>2503.12</v>
      </c>
      <c r="K985" s="30">
        <v>2821.25</v>
      </c>
      <c r="L985" s="35">
        <v>3161.23</v>
      </c>
      <c r="M985" s="35">
        <v>3524.77</v>
      </c>
      <c r="N985" s="35">
        <v>4119.76</v>
      </c>
      <c r="O985" s="35">
        <v>5440.78</v>
      </c>
      <c r="P985" s="30">
        <v>2041.09</v>
      </c>
      <c r="Q985" s="30">
        <v>2247.35</v>
      </c>
      <c r="R985" s="30">
        <v>2471.61</v>
      </c>
      <c r="S985" s="30">
        <v>2789.74</v>
      </c>
      <c r="T985" s="32">
        <v>152.09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3142.97</v>
      </c>
      <c r="E986" s="31">
        <v>3506.51</v>
      </c>
      <c r="F986" s="31">
        <v>4101.5</v>
      </c>
      <c r="G986" s="31">
        <v>5422.52</v>
      </c>
      <c r="H986" s="30">
        <v>2022.83</v>
      </c>
      <c r="I986" s="30">
        <v>2229.09</v>
      </c>
      <c r="J986" s="30">
        <v>2453.35</v>
      </c>
      <c r="K986" s="30">
        <v>2771.48</v>
      </c>
      <c r="L986" s="35">
        <v>3111.45</v>
      </c>
      <c r="M986" s="35">
        <v>3474.99</v>
      </c>
      <c r="N986" s="35">
        <v>4069.98</v>
      </c>
      <c r="O986" s="35">
        <v>5391</v>
      </c>
      <c r="P986" s="30">
        <v>1991.31</v>
      </c>
      <c r="Q986" s="30">
        <v>2197.5700000000002</v>
      </c>
      <c r="R986" s="30">
        <v>2421.83</v>
      </c>
      <c r="S986" s="30">
        <v>2739.96</v>
      </c>
      <c r="T986" s="32">
        <v>191.27</v>
      </c>
      <c r="U986" s="32">
        <v>0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3086.63</v>
      </c>
      <c r="E987" s="31">
        <v>3450.17</v>
      </c>
      <c r="F987" s="31">
        <v>4045.16</v>
      </c>
      <c r="G987" s="31">
        <v>5366.18</v>
      </c>
      <c r="H987" s="30">
        <v>1966.49</v>
      </c>
      <c r="I987" s="30">
        <v>2172.75</v>
      </c>
      <c r="J987" s="30">
        <v>2397.0100000000002</v>
      </c>
      <c r="K987" s="30">
        <v>2715.14</v>
      </c>
      <c r="L987" s="35">
        <v>3055.11</v>
      </c>
      <c r="M987" s="35">
        <v>3418.65</v>
      </c>
      <c r="N987" s="35">
        <v>4013.64</v>
      </c>
      <c r="O987" s="35">
        <v>5334.66</v>
      </c>
      <c r="P987" s="30">
        <v>1934.97</v>
      </c>
      <c r="Q987" s="30">
        <v>2141.23</v>
      </c>
      <c r="R987" s="30">
        <v>2365.4899999999998</v>
      </c>
      <c r="S987" s="30">
        <v>2683.62</v>
      </c>
      <c r="T987" s="32">
        <v>0</v>
      </c>
      <c r="U987" s="32">
        <v>41.34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2954.36</v>
      </c>
      <c r="E988" s="31">
        <v>3317.9</v>
      </c>
      <c r="F988" s="31">
        <v>3912.89</v>
      </c>
      <c r="G988" s="31">
        <v>5233.91</v>
      </c>
      <c r="H988" s="30">
        <v>1834.22</v>
      </c>
      <c r="I988" s="30">
        <v>2040.48</v>
      </c>
      <c r="J988" s="30">
        <v>2264.7399999999998</v>
      </c>
      <c r="K988" s="30">
        <v>2582.87</v>
      </c>
      <c r="L988" s="35">
        <v>2922.84</v>
      </c>
      <c r="M988" s="35">
        <v>3286.38</v>
      </c>
      <c r="N988" s="35">
        <v>3881.37</v>
      </c>
      <c r="O988" s="35">
        <v>5202.3900000000003</v>
      </c>
      <c r="P988" s="30">
        <v>1802.7</v>
      </c>
      <c r="Q988" s="30">
        <v>2008.96</v>
      </c>
      <c r="R988" s="30">
        <v>2233.2199999999998</v>
      </c>
      <c r="S988" s="30">
        <v>2551.35</v>
      </c>
      <c r="T988" s="32">
        <v>406.95</v>
      </c>
      <c r="U988" s="32">
        <v>0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3027.17</v>
      </c>
      <c r="E989" s="31">
        <v>3390.71</v>
      </c>
      <c r="F989" s="31">
        <v>3985.7</v>
      </c>
      <c r="G989" s="31">
        <v>5306.72</v>
      </c>
      <c r="H989" s="30">
        <v>1907.03</v>
      </c>
      <c r="I989" s="30">
        <v>2113.29</v>
      </c>
      <c r="J989" s="30">
        <v>2337.5500000000002</v>
      </c>
      <c r="K989" s="30">
        <v>2655.68</v>
      </c>
      <c r="L989" s="35">
        <v>2995.65</v>
      </c>
      <c r="M989" s="35">
        <v>3359.19</v>
      </c>
      <c r="N989" s="35">
        <v>3954.18</v>
      </c>
      <c r="O989" s="35">
        <v>5275.2</v>
      </c>
      <c r="P989" s="30">
        <v>1875.51</v>
      </c>
      <c r="Q989" s="30">
        <v>2081.77</v>
      </c>
      <c r="R989" s="30">
        <v>2306.0300000000002</v>
      </c>
      <c r="S989" s="30">
        <v>2624.16</v>
      </c>
      <c r="T989" s="32">
        <v>0</v>
      </c>
      <c r="U989" s="32">
        <v>102.8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3170.21</v>
      </c>
      <c r="E990" s="31">
        <v>3533.75</v>
      </c>
      <c r="F990" s="31">
        <v>4128.74</v>
      </c>
      <c r="G990" s="31">
        <v>5449.76</v>
      </c>
      <c r="H990" s="30">
        <v>2050.0700000000002</v>
      </c>
      <c r="I990" s="30">
        <v>2256.33</v>
      </c>
      <c r="J990" s="30">
        <v>2480.59</v>
      </c>
      <c r="K990" s="30">
        <v>2798.72</v>
      </c>
      <c r="L990" s="35">
        <v>3138.69</v>
      </c>
      <c r="M990" s="35">
        <v>3502.23</v>
      </c>
      <c r="N990" s="35">
        <v>4097.22</v>
      </c>
      <c r="O990" s="35">
        <v>5418.24</v>
      </c>
      <c r="P990" s="30">
        <v>2018.55</v>
      </c>
      <c r="Q990" s="30">
        <v>2224.81</v>
      </c>
      <c r="R990" s="30">
        <v>2449.0700000000002</v>
      </c>
      <c r="S990" s="30">
        <v>2767.2</v>
      </c>
      <c r="T990" s="32">
        <v>0</v>
      </c>
      <c r="U990" s="32">
        <v>43.55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2928.58</v>
      </c>
      <c r="E991" s="31">
        <v>3292.12</v>
      </c>
      <c r="F991" s="31">
        <v>3887.11</v>
      </c>
      <c r="G991" s="31">
        <v>5208.13</v>
      </c>
      <c r="H991" s="30">
        <v>1808.44</v>
      </c>
      <c r="I991" s="30">
        <v>2014.7</v>
      </c>
      <c r="J991" s="30">
        <v>2238.96</v>
      </c>
      <c r="K991" s="30">
        <v>2557.09</v>
      </c>
      <c r="L991" s="35">
        <v>2897.06</v>
      </c>
      <c r="M991" s="35">
        <v>3260.6</v>
      </c>
      <c r="N991" s="35">
        <v>3855.59</v>
      </c>
      <c r="O991" s="35">
        <v>5176.6099999999997</v>
      </c>
      <c r="P991" s="30">
        <v>1776.92</v>
      </c>
      <c r="Q991" s="30">
        <v>1983.18</v>
      </c>
      <c r="R991" s="30">
        <v>2207.44</v>
      </c>
      <c r="S991" s="30">
        <v>2525.5700000000002</v>
      </c>
      <c r="T991" s="32">
        <v>0</v>
      </c>
      <c r="U991" s="32">
        <v>383.07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2781.98</v>
      </c>
      <c r="E992" s="31">
        <v>3145.52</v>
      </c>
      <c r="F992" s="31">
        <v>3740.51</v>
      </c>
      <c r="G992" s="31">
        <v>5061.53</v>
      </c>
      <c r="H992" s="30">
        <v>1661.84</v>
      </c>
      <c r="I992" s="30">
        <v>1868.1</v>
      </c>
      <c r="J992" s="30">
        <v>2092.36</v>
      </c>
      <c r="K992" s="30">
        <v>2410.4899999999998</v>
      </c>
      <c r="L992" s="35">
        <v>2750.46</v>
      </c>
      <c r="M992" s="35">
        <v>3114</v>
      </c>
      <c r="N992" s="35">
        <v>3708.99</v>
      </c>
      <c r="O992" s="35">
        <v>5030.01</v>
      </c>
      <c r="P992" s="30">
        <v>1630.32</v>
      </c>
      <c r="Q992" s="30">
        <v>1836.58</v>
      </c>
      <c r="R992" s="30">
        <v>2060.84</v>
      </c>
      <c r="S992" s="30">
        <v>2378.9699999999998</v>
      </c>
      <c r="T992" s="32">
        <v>0</v>
      </c>
      <c r="U992" s="32">
        <v>294.86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2569.13</v>
      </c>
      <c r="E993" s="31">
        <v>2932.67</v>
      </c>
      <c r="F993" s="31">
        <v>3527.66</v>
      </c>
      <c r="G993" s="31">
        <v>4848.68</v>
      </c>
      <c r="H993" s="30">
        <v>1448.99</v>
      </c>
      <c r="I993" s="30">
        <v>1655.25</v>
      </c>
      <c r="J993" s="30">
        <v>1879.51</v>
      </c>
      <c r="K993" s="30">
        <v>2197.64</v>
      </c>
      <c r="L993" s="35">
        <v>2537.62</v>
      </c>
      <c r="M993" s="35">
        <v>2901.16</v>
      </c>
      <c r="N993" s="35">
        <v>3496.15</v>
      </c>
      <c r="O993" s="35">
        <v>4817.17</v>
      </c>
      <c r="P993" s="30">
        <v>1417.48</v>
      </c>
      <c r="Q993" s="30">
        <v>1623.74</v>
      </c>
      <c r="R993" s="30">
        <v>1848</v>
      </c>
      <c r="S993" s="30">
        <v>2166.13</v>
      </c>
      <c r="T993" s="32">
        <v>0</v>
      </c>
      <c r="U993" s="32">
        <v>162.04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2294.4499999999998</v>
      </c>
      <c r="E994" s="31">
        <v>2657.99</v>
      </c>
      <c r="F994" s="31">
        <v>3252.98</v>
      </c>
      <c r="G994" s="31">
        <v>4574</v>
      </c>
      <c r="H994" s="30">
        <v>1174.31</v>
      </c>
      <c r="I994" s="30">
        <v>1380.57</v>
      </c>
      <c r="J994" s="30">
        <v>1604.83</v>
      </c>
      <c r="K994" s="30">
        <v>1922.96</v>
      </c>
      <c r="L994" s="35">
        <v>2262.9299999999998</v>
      </c>
      <c r="M994" s="35">
        <v>2626.47</v>
      </c>
      <c r="N994" s="35">
        <v>3221.46</v>
      </c>
      <c r="O994" s="35">
        <v>4542.4799999999996</v>
      </c>
      <c r="P994" s="30">
        <v>1142.79</v>
      </c>
      <c r="Q994" s="30">
        <v>1349.05</v>
      </c>
      <c r="R994" s="30">
        <v>1573.31</v>
      </c>
      <c r="S994" s="30">
        <v>1891.44</v>
      </c>
      <c r="T994" s="32">
        <v>0</v>
      </c>
      <c r="U994" s="32">
        <v>26.7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2221.6999999999998</v>
      </c>
      <c r="E995" s="31">
        <v>2585.2399999999998</v>
      </c>
      <c r="F995" s="31">
        <v>3180.23</v>
      </c>
      <c r="G995" s="31">
        <v>4501.25</v>
      </c>
      <c r="H995" s="30">
        <v>1101.56</v>
      </c>
      <c r="I995" s="30">
        <v>1307.82</v>
      </c>
      <c r="J995" s="30">
        <v>1532.08</v>
      </c>
      <c r="K995" s="30">
        <v>1850.21</v>
      </c>
      <c r="L995" s="35">
        <v>2190.1799999999998</v>
      </c>
      <c r="M995" s="35">
        <v>2553.7199999999998</v>
      </c>
      <c r="N995" s="35">
        <v>3148.71</v>
      </c>
      <c r="O995" s="35">
        <v>4469.7299999999996</v>
      </c>
      <c r="P995" s="30">
        <v>1070.04</v>
      </c>
      <c r="Q995" s="30">
        <v>1276.3</v>
      </c>
      <c r="R995" s="30">
        <v>1500.56</v>
      </c>
      <c r="S995" s="30">
        <v>1818.69</v>
      </c>
      <c r="T995" s="32">
        <v>0</v>
      </c>
      <c r="U995" s="32">
        <v>69.010000000000005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2138.4</v>
      </c>
      <c r="E996" s="31">
        <v>2501.94</v>
      </c>
      <c r="F996" s="31">
        <v>3096.93</v>
      </c>
      <c r="G996" s="31">
        <v>4417.95</v>
      </c>
      <c r="H996" s="30">
        <v>1018.26</v>
      </c>
      <c r="I996" s="30">
        <v>1224.52</v>
      </c>
      <c r="J996" s="30">
        <v>1448.78</v>
      </c>
      <c r="K996" s="30">
        <v>1766.91</v>
      </c>
      <c r="L996" s="35">
        <v>2106.88</v>
      </c>
      <c r="M996" s="35">
        <v>2470.42</v>
      </c>
      <c r="N996" s="35">
        <v>3065.41</v>
      </c>
      <c r="O996" s="35">
        <v>4386.43</v>
      </c>
      <c r="P996" s="30">
        <v>986.74</v>
      </c>
      <c r="Q996" s="30">
        <v>1193</v>
      </c>
      <c r="R996" s="30">
        <v>1417.26</v>
      </c>
      <c r="S996" s="30">
        <v>1735.39</v>
      </c>
      <c r="T996" s="32">
        <v>0</v>
      </c>
      <c r="U996" s="32">
        <v>3.5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2090.39</v>
      </c>
      <c r="E997" s="31">
        <v>2453.9299999999998</v>
      </c>
      <c r="F997" s="31">
        <v>3048.92</v>
      </c>
      <c r="G997" s="31">
        <v>4369.9399999999996</v>
      </c>
      <c r="H997" s="30">
        <v>970.25</v>
      </c>
      <c r="I997" s="30">
        <v>1176.51</v>
      </c>
      <c r="J997" s="30">
        <v>1400.77</v>
      </c>
      <c r="K997" s="30">
        <v>1718.9</v>
      </c>
      <c r="L997" s="35">
        <v>2058.87</v>
      </c>
      <c r="M997" s="35">
        <v>2422.41</v>
      </c>
      <c r="N997" s="35">
        <v>3017.4</v>
      </c>
      <c r="O997" s="35">
        <v>4338.42</v>
      </c>
      <c r="P997" s="30">
        <v>938.73</v>
      </c>
      <c r="Q997" s="30">
        <v>1144.99</v>
      </c>
      <c r="R997" s="30">
        <v>1369.25</v>
      </c>
      <c r="S997" s="30">
        <v>1687.38</v>
      </c>
      <c r="T997" s="32">
        <v>23.55</v>
      </c>
      <c r="U997" s="32">
        <v>0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2145.5100000000002</v>
      </c>
      <c r="E998" s="31">
        <v>2509.0500000000002</v>
      </c>
      <c r="F998" s="31">
        <v>3104.04</v>
      </c>
      <c r="G998" s="31">
        <v>4425.0600000000004</v>
      </c>
      <c r="H998" s="30">
        <v>1025.3699999999999</v>
      </c>
      <c r="I998" s="30">
        <v>1231.6300000000001</v>
      </c>
      <c r="J998" s="30">
        <v>1455.89</v>
      </c>
      <c r="K998" s="30">
        <v>1774.02</v>
      </c>
      <c r="L998" s="35">
        <v>2113.9899999999998</v>
      </c>
      <c r="M998" s="35">
        <v>2477.5300000000002</v>
      </c>
      <c r="N998" s="35">
        <v>3072.52</v>
      </c>
      <c r="O998" s="35">
        <v>4393.54</v>
      </c>
      <c r="P998" s="30">
        <v>993.85</v>
      </c>
      <c r="Q998" s="30">
        <v>1200.1099999999999</v>
      </c>
      <c r="R998" s="30">
        <v>1424.37</v>
      </c>
      <c r="S998" s="30">
        <v>1742.5</v>
      </c>
      <c r="T998" s="32">
        <v>119.77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2338.41</v>
      </c>
      <c r="E999" s="31">
        <v>2701.95</v>
      </c>
      <c r="F999" s="31">
        <v>3296.94</v>
      </c>
      <c r="G999" s="31">
        <v>4617.96</v>
      </c>
      <c r="H999" s="30">
        <v>1218.27</v>
      </c>
      <c r="I999" s="30">
        <v>1424.53</v>
      </c>
      <c r="J999" s="30">
        <v>1648.79</v>
      </c>
      <c r="K999" s="30">
        <v>1966.92</v>
      </c>
      <c r="L999" s="35">
        <v>2306.89</v>
      </c>
      <c r="M999" s="35">
        <v>2670.43</v>
      </c>
      <c r="N999" s="35">
        <v>3265.42</v>
      </c>
      <c r="O999" s="35">
        <v>4586.4399999999996</v>
      </c>
      <c r="P999" s="30">
        <v>1186.75</v>
      </c>
      <c r="Q999" s="30">
        <v>1393.01</v>
      </c>
      <c r="R999" s="30">
        <v>1617.27</v>
      </c>
      <c r="S999" s="30">
        <v>1935.4</v>
      </c>
      <c r="T999" s="32">
        <v>196.72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2685.6</v>
      </c>
      <c r="E1000" s="31">
        <v>3049.14</v>
      </c>
      <c r="F1000" s="31">
        <v>3644.13</v>
      </c>
      <c r="G1000" s="31">
        <v>4965.1499999999996</v>
      </c>
      <c r="H1000" s="30">
        <v>1565.46</v>
      </c>
      <c r="I1000" s="30">
        <v>1771.72</v>
      </c>
      <c r="J1000" s="30">
        <v>1995.98</v>
      </c>
      <c r="K1000" s="30">
        <v>2314.11</v>
      </c>
      <c r="L1000" s="35">
        <v>2654.08</v>
      </c>
      <c r="M1000" s="35">
        <v>3017.62</v>
      </c>
      <c r="N1000" s="35">
        <v>3612.61</v>
      </c>
      <c r="O1000" s="35">
        <v>4933.63</v>
      </c>
      <c r="P1000" s="30">
        <v>1533.94</v>
      </c>
      <c r="Q1000" s="30">
        <v>1740.2</v>
      </c>
      <c r="R1000" s="30">
        <v>1964.46</v>
      </c>
      <c r="S1000" s="30">
        <v>2282.59</v>
      </c>
      <c r="T1000" s="32">
        <v>0.41</v>
      </c>
      <c r="U1000" s="32">
        <v>1.1299999999999999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2887</v>
      </c>
      <c r="E1001" s="31">
        <v>3250.54</v>
      </c>
      <c r="F1001" s="31">
        <v>3845.53</v>
      </c>
      <c r="G1001" s="31">
        <v>5166.55</v>
      </c>
      <c r="H1001" s="30">
        <v>1766.86</v>
      </c>
      <c r="I1001" s="30">
        <v>1973.12</v>
      </c>
      <c r="J1001" s="30">
        <v>2197.38</v>
      </c>
      <c r="K1001" s="30">
        <v>2515.5100000000002</v>
      </c>
      <c r="L1001" s="35">
        <v>2855.48</v>
      </c>
      <c r="M1001" s="35">
        <v>3219.02</v>
      </c>
      <c r="N1001" s="35">
        <v>3814.01</v>
      </c>
      <c r="O1001" s="35">
        <v>5135.03</v>
      </c>
      <c r="P1001" s="30">
        <v>1735.34</v>
      </c>
      <c r="Q1001" s="30">
        <v>1941.6</v>
      </c>
      <c r="R1001" s="30">
        <v>2165.86</v>
      </c>
      <c r="S1001" s="30">
        <v>2483.9899999999998</v>
      </c>
      <c r="T1001" s="32">
        <v>155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3008.65</v>
      </c>
      <c r="E1002" s="31">
        <v>3372.19</v>
      </c>
      <c r="F1002" s="31">
        <v>3967.18</v>
      </c>
      <c r="G1002" s="31">
        <v>5288.2</v>
      </c>
      <c r="H1002" s="30">
        <v>1888.51</v>
      </c>
      <c r="I1002" s="30">
        <v>2094.77</v>
      </c>
      <c r="J1002" s="30">
        <v>2319.0300000000002</v>
      </c>
      <c r="K1002" s="30">
        <v>2637.16</v>
      </c>
      <c r="L1002" s="35">
        <v>2977.13</v>
      </c>
      <c r="M1002" s="35">
        <v>3340.67</v>
      </c>
      <c r="N1002" s="35">
        <v>3935.66</v>
      </c>
      <c r="O1002" s="35">
        <v>5256.68</v>
      </c>
      <c r="P1002" s="30">
        <v>1856.99</v>
      </c>
      <c r="Q1002" s="30">
        <v>2063.25</v>
      </c>
      <c r="R1002" s="30">
        <v>2287.5100000000002</v>
      </c>
      <c r="S1002" s="30">
        <v>2605.64</v>
      </c>
      <c r="T1002" s="32">
        <v>144.16</v>
      </c>
      <c r="U1002" s="32">
        <v>0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3104.49</v>
      </c>
      <c r="E1003" s="31">
        <v>3468.03</v>
      </c>
      <c r="F1003" s="31">
        <v>4063.02</v>
      </c>
      <c r="G1003" s="31">
        <v>5384.04</v>
      </c>
      <c r="H1003" s="30">
        <v>1984.35</v>
      </c>
      <c r="I1003" s="30">
        <v>2190.61</v>
      </c>
      <c r="J1003" s="30">
        <v>2414.87</v>
      </c>
      <c r="K1003" s="30">
        <v>2733</v>
      </c>
      <c r="L1003" s="35">
        <v>3072.97</v>
      </c>
      <c r="M1003" s="35">
        <v>3436.51</v>
      </c>
      <c r="N1003" s="35">
        <v>4031.5</v>
      </c>
      <c r="O1003" s="35">
        <v>5352.52</v>
      </c>
      <c r="P1003" s="30">
        <v>1952.83</v>
      </c>
      <c r="Q1003" s="30">
        <v>2159.09</v>
      </c>
      <c r="R1003" s="30">
        <v>2383.35</v>
      </c>
      <c r="S1003" s="30">
        <v>2701.48</v>
      </c>
      <c r="T1003" s="32">
        <v>95.5</v>
      </c>
      <c r="U1003" s="32">
        <v>0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3090.47</v>
      </c>
      <c r="E1004" s="31">
        <v>3454.01</v>
      </c>
      <c r="F1004" s="31">
        <v>4049</v>
      </c>
      <c r="G1004" s="31">
        <v>5370.02</v>
      </c>
      <c r="H1004" s="30">
        <v>1970.33</v>
      </c>
      <c r="I1004" s="30">
        <v>2176.59</v>
      </c>
      <c r="J1004" s="30">
        <v>2400.85</v>
      </c>
      <c r="K1004" s="30">
        <v>2718.98</v>
      </c>
      <c r="L1004" s="35">
        <v>3058.95</v>
      </c>
      <c r="M1004" s="35">
        <v>3422.49</v>
      </c>
      <c r="N1004" s="35">
        <v>4017.48</v>
      </c>
      <c r="O1004" s="35">
        <v>5338.5</v>
      </c>
      <c r="P1004" s="30">
        <v>1938.81</v>
      </c>
      <c r="Q1004" s="30">
        <v>2145.0700000000002</v>
      </c>
      <c r="R1004" s="30">
        <v>2369.33</v>
      </c>
      <c r="S1004" s="30">
        <v>2687.46</v>
      </c>
      <c r="T1004" s="32">
        <v>67.040000000000006</v>
      </c>
      <c r="U1004" s="32">
        <v>0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3088.95</v>
      </c>
      <c r="E1005" s="31">
        <v>3452.49</v>
      </c>
      <c r="F1005" s="31">
        <v>4047.48</v>
      </c>
      <c r="G1005" s="31">
        <v>5368.5</v>
      </c>
      <c r="H1005" s="30">
        <v>1968.81</v>
      </c>
      <c r="I1005" s="30">
        <v>2175.0700000000002</v>
      </c>
      <c r="J1005" s="30">
        <v>2399.33</v>
      </c>
      <c r="K1005" s="30">
        <v>2717.46</v>
      </c>
      <c r="L1005" s="35">
        <v>3057.43</v>
      </c>
      <c r="M1005" s="35">
        <v>3420.97</v>
      </c>
      <c r="N1005" s="35">
        <v>4015.96</v>
      </c>
      <c r="O1005" s="35">
        <v>5336.98</v>
      </c>
      <c r="P1005" s="30">
        <v>1937.29</v>
      </c>
      <c r="Q1005" s="30">
        <v>2143.5500000000002</v>
      </c>
      <c r="R1005" s="30">
        <v>2367.81</v>
      </c>
      <c r="S1005" s="30">
        <v>2685.94</v>
      </c>
      <c r="T1005" s="32">
        <v>150.22</v>
      </c>
      <c r="U1005" s="32">
        <v>0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3108.26</v>
      </c>
      <c r="E1006" s="31">
        <v>3471.8</v>
      </c>
      <c r="F1006" s="31">
        <v>4066.79</v>
      </c>
      <c r="G1006" s="31">
        <v>5387.81</v>
      </c>
      <c r="H1006" s="30">
        <v>1988.12</v>
      </c>
      <c r="I1006" s="30">
        <v>2194.38</v>
      </c>
      <c r="J1006" s="30">
        <v>2418.64</v>
      </c>
      <c r="K1006" s="30">
        <v>2736.77</v>
      </c>
      <c r="L1006" s="35">
        <v>3076.74</v>
      </c>
      <c r="M1006" s="35">
        <v>3440.28</v>
      </c>
      <c r="N1006" s="35">
        <v>4035.27</v>
      </c>
      <c r="O1006" s="35">
        <v>5356.29</v>
      </c>
      <c r="P1006" s="30">
        <v>1956.6</v>
      </c>
      <c r="Q1006" s="30">
        <v>2162.86</v>
      </c>
      <c r="R1006" s="30">
        <v>2387.12</v>
      </c>
      <c r="S1006" s="30">
        <v>2705.25</v>
      </c>
      <c r="T1006" s="32">
        <v>174.73</v>
      </c>
      <c r="U1006" s="32">
        <v>0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3113.67</v>
      </c>
      <c r="E1007" s="31">
        <v>3477.21</v>
      </c>
      <c r="F1007" s="31">
        <v>4072.2</v>
      </c>
      <c r="G1007" s="31">
        <v>5393.22</v>
      </c>
      <c r="H1007" s="30">
        <v>1993.53</v>
      </c>
      <c r="I1007" s="30">
        <v>2199.79</v>
      </c>
      <c r="J1007" s="30">
        <v>2424.0500000000002</v>
      </c>
      <c r="K1007" s="30">
        <v>2742.18</v>
      </c>
      <c r="L1007" s="35">
        <v>3082.15</v>
      </c>
      <c r="M1007" s="35">
        <v>3445.69</v>
      </c>
      <c r="N1007" s="35">
        <v>4040.68</v>
      </c>
      <c r="O1007" s="35">
        <v>5361.7</v>
      </c>
      <c r="P1007" s="30">
        <v>1962.01</v>
      </c>
      <c r="Q1007" s="30">
        <v>2168.27</v>
      </c>
      <c r="R1007" s="30">
        <v>2392.5300000000002</v>
      </c>
      <c r="S1007" s="30">
        <v>2710.66</v>
      </c>
      <c r="T1007" s="32">
        <v>258.57</v>
      </c>
      <c r="U1007" s="32">
        <v>0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3136.52</v>
      </c>
      <c r="E1008" s="31">
        <v>3500.06</v>
      </c>
      <c r="F1008" s="31">
        <v>4095.05</v>
      </c>
      <c r="G1008" s="31">
        <v>5416.07</v>
      </c>
      <c r="H1008" s="30">
        <v>2016.38</v>
      </c>
      <c r="I1008" s="30">
        <v>2222.64</v>
      </c>
      <c r="J1008" s="30">
        <v>2446.9</v>
      </c>
      <c r="K1008" s="30">
        <v>2765.03</v>
      </c>
      <c r="L1008" s="35">
        <v>3105.01</v>
      </c>
      <c r="M1008" s="35">
        <v>3468.55</v>
      </c>
      <c r="N1008" s="35">
        <v>4063.54</v>
      </c>
      <c r="O1008" s="35">
        <v>5384.56</v>
      </c>
      <c r="P1008" s="30">
        <v>1984.87</v>
      </c>
      <c r="Q1008" s="30">
        <v>2191.13</v>
      </c>
      <c r="R1008" s="30">
        <v>2415.39</v>
      </c>
      <c r="S1008" s="30">
        <v>2733.52</v>
      </c>
      <c r="T1008" s="32">
        <v>257.98</v>
      </c>
      <c r="U1008" s="32">
        <v>0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3108.91</v>
      </c>
      <c r="E1009" s="31">
        <v>3472.45</v>
      </c>
      <c r="F1009" s="31">
        <v>4067.44</v>
      </c>
      <c r="G1009" s="31">
        <v>5388.46</v>
      </c>
      <c r="H1009" s="30">
        <v>1988.77</v>
      </c>
      <c r="I1009" s="30">
        <v>2195.0300000000002</v>
      </c>
      <c r="J1009" s="30">
        <v>2419.29</v>
      </c>
      <c r="K1009" s="30">
        <v>2737.42</v>
      </c>
      <c r="L1009" s="35">
        <v>3077.39</v>
      </c>
      <c r="M1009" s="35">
        <v>3440.93</v>
      </c>
      <c r="N1009" s="35">
        <v>4035.92</v>
      </c>
      <c r="O1009" s="35">
        <v>5356.94</v>
      </c>
      <c r="P1009" s="30">
        <v>1957.25</v>
      </c>
      <c r="Q1009" s="30">
        <v>2163.5100000000002</v>
      </c>
      <c r="R1009" s="30">
        <v>2387.77</v>
      </c>
      <c r="S1009" s="30">
        <v>2705.9</v>
      </c>
      <c r="T1009" s="32">
        <v>62.56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3117.25</v>
      </c>
      <c r="E1010" s="31">
        <v>3480.79</v>
      </c>
      <c r="F1010" s="31">
        <v>4075.78</v>
      </c>
      <c r="G1010" s="31">
        <v>5396.8</v>
      </c>
      <c r="H1010" s="30">
        <v>1997.11</v>
      </c>
      <c r="I1010" s="30">
        <v>2203.37</v>
      </c>
      <c r="J1010" s="30">
        <v>2427.63</v>
      </c>
      <c r="K1010" s="30">
        <v>2745.76</v>
      </c>
      <c r="L1010" s="35">
        <v>3085.73</v>
      </c>
      <c r="M1010" s="35">
        <v>3449.27</v>
      </c>
      <c r="N1010" s="35">
        <v>4044.26</v>
      </c>
      <c r="O1010" s="35">
        <v>5365.28</v>
      </c>
      <c r="P1010" s="30">
        <v>1965.59</v>
      </c>
      <c r="Q1010" s="30">
        <v>2171.85</v>
      </c>
      <c r="R1010" s="30">
        <v>2396.11</v>
      </c>
      <c r="S1010" s="30">
        <v>2714.24</v>
      </c>
      <c r="T1010" s="32">
        <v>68.959999999999994</v>
      </c>
      <c r="U1010" s="32">
        <v>0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3044.58</v>
      </c>
      <c r="E1011" s="31">
        <v>3408.12</v>
      </c>
      <c r="F1011" s="31">
        <v>4003.11</v>
      </c>
      <c r="G1011" s="31">
        <v>5324.13</v>
      </c>
      <c r="H1011" s="30">
        <v>1924.44</v>
      </c>
      <c r="I1011" s="30">
        <v>2130.6999999999998</v>
      </c>
      <c r="J1011" s="30">
        <v>2354.96</v>
      </c>
      <c r="K1011" s="30">
        <v>2673.09</v>
      </c>
      <c r="L1011" s="35">
        <v>3013.06</v>
      </c>
      <c r="M1011" s="35">
        <v>3376.6</v>
      </c>
      <c r="N1011" s="35">
        <v>3971.59</v>
      </c>
      <c r="O1011" s="35">
        <v>5292.61</v>
      </c>
      <c r="P1011" s="30">
        <v>1892.92</v>
      </c>
      <c r="Q1011" s="30">
        <v>2099.1799999999998</v>
      </c>
      <c r="R1011" s="30">
        <v>2323.44</v>
      </c>
      <c r="S1011" s="30">
        <v>2641.57</v>
      </c>
      <c r="T1011" s="32">
        <v>0</v>
      </c>
      <c r="U1011" s="32">
        <v>29.07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2944.64</v>
      </c>
      <c r="E1012" s="31">
        <v>3308.18</v>
      </c>
      <c r="F1012" s="31">
        <v>3903.17</v>
      </c>
      <c r="G1012" s="31">
        <v>5224.1899999999996</v>
      </c>
      <c r="H1012" s="30">
        <v>1824.5</v>
      </c>
      <c r="I1012" s="30">
        <v>2030.76</v>
      </c>
      <c r="J1012" s="30">
        <v>2255.02</v>
      </c>
      <c r="K1012" s="30">
        <v>2573.15</v>
      </c>
      <c r="L1012" s="35">
        <v>2913.12</v>
      </c>
      <c r="M1012" s="35">
        <v>3276.66</v>
      </c>
      <c r="N1012" s="35">
        <v>3871.65</v>
      </c>
      <c r="O1012" s="35">
        <v>5192.67</v>
      </c>
      <c r="P1012" s="30">
        <v>1792.98</v>
      </c>
      <c r="Q1012" s="30">
        <v>1999.24</v>
      </c>
      <c r="R1012" s="30">
        <v>2223.5</v>
      </c>
      <c r="S1012" s="30">
        <v>2541.63</v>
      </c>
      <c r="T1012" s="32">
        <v>89.92</v>
      </c>
      <c r="U1012" s="32">
        <v>0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3055.62</v>
      </c>
      <c r="E1013" s="31">
        <v>3419.16</v>
      </c>
      <c r="F1013" s="31">
        <v>4014.15</v>
      </c>
      <c r="G1013" s="31">
        <v>5335.17</v>
      </c>
      <c r="H1013" s="30">
        <v>1935.48</v>
      </c>
      <c r="I1013" s="30">
        <v>2141.7399999999998</v>
      </c>
      <c r="J1013" s="30">
        <v>2366</v>
      </c>
      <c r="K1013" s="30">
        <v>2684.13</v>
      </c>
      <c r="L1013" s="35">
        <v>3024.11</v>
      </c>
      <c r="M1013" s="35">
        <v>3387.65</v>
      </c>
      <c r="N1013" s="35">
        <v>3982.64</v>
      </c>
      <c r="O1013" s="35">
        <v>5303.66</v>
      </c>
      <c r="P1013" s="30">
        <v>1903.97</v>
      </c>
      <c r="Q1013" s="30">
        <v>2110.23</v>
      </c>
      <c r="R1013" s="30">
        <v>2334.4899999999998</v>
      </c>
      <c r="S1013" s="30">
        <v>2652.62</v>
      </c>
      <c r="T1013" s="32">
        <v>0</v>
      </c>
      <c r="U1013" s="32">
        <v>164.21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3163.42</v>
      </c>
      <c r="E1014" s="31">
        <v>3526.96</v>
      </c>
      <c r="F1014" s="31">
        <v>4121.95</v>
      </c>
      <c r="G1014" s="31">
        <v>5442.97</v>
      </c>
      <c r="H1014" s="30">
        <v>2043.28</v>
      </c>
      <c r="I1014" s="30">
        <v>2249.54</v>
      </c>
      <c r="J1014" s="30">
        <v>2473.8000000000002</v>
      </c>
      <c r="K1014" s="30">
        <v>2791.93</v>
      </c>
      <c r="L1014" s="35">
        <v>3131.91</v>
      </c>
      <c r="M1014" s="35">
        <v>3495.45</v>
      </c>
      <c r="N1014" s="35">
        <v>4090.44</v>
      </c>
      <c r="O1014" s="35">
        <v>5411.46</v>
      </c>
      <c r="P1014" s="30">
        <v>2011.77</v>
      </c>
      <c r="Q1014" s="30">
        <v>2218.0300000000002</v>
      </c>
      <c r="R1014" s="30">
        <v>2442.29</v>
      </c>
      <c r="S1014" s="30">
        <v>2760.42</v>
      </c>
      <c r="T1014" s="32">
        <v>0</v>
      </c>
      <c r="U1014" s="32">
        <v>273.61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2905.56</v>
      </c>
      <c r="E1015" s="31">
        <v>3269.1</v>
      </c>
      <c r="F1015" s="31">
        <v>3864.09</v>
      </c>
      <c r="G1015" s="31">
        <v>5185.1099999999997</v>
      </c>
      <c r="H1015" s="30">
        <v>1785.42</v>
      </c>
      <c r="I1015" s="30">
        <v>1991.68</v>
      </c>
      <c r="J1015" s="30">
        <v>2215.94</v>
      </c>
      <c r="K1015" s="30">
        <v>2534.0700000000002</v>
      </c>
      <c r="L1015" s="35">
        <v>2874.04</v>
      </c>
      <c r="M1015" s="35">
        <v>3237.58</v>
      </c>
      <c r="N1015" s="35">
        <v>3832.57</v>
      </c>
      <c r="O1015" s="35">
        <v>5153.59</v>
      </c>
      <c r="P1015" s="30">
        <v>1753.9</v>
      </c>
      <c r="Q1015" s="30">
        <v>1960.16</v>
      </c>
      <c r="R1015" s="30">
        <v>2184.42</v>
      </c>
      <c r="S1015" s="30">
        <v>2502.5500000000002</v>
      </c>
      <c r="T1015" s="32">
        <v>0</v>
      </c>
      <c r="U1015" s="32">
        <v>346.8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2705.41</v>
      </c>
      <c r="E1016" s="31">
        <v>3068.95</v>
      </c>
      <c r="F1016" s="31">
        <v>3663.94</v>
      </c>
      <c r="G1016" s="31">
        <v>4984.96</v>
      </c>
      <c r="H1016" s="30">
        <v>1585.27</v>
      </c>
      <c r="I1016" s="30">
        <v>1791.53</v>
      </c>
      <c r="J1016" s="30">
        <v>2015.79</v>
      </c>
      <c r="K1016" s="30">
        <v>2333.92</v>
      </c>
      <c r="L1016" s="35">
        <v>2673.89</v>
      </c>
      <c r="M1016" s="35">
        <v>3037.43</v>
      </c>
      <c r="N1016" s="35">
        <v>3632.42</v>
      </c>
      <c r="O1016" s="35">
        <v>4953.4399999999996</v>
      </c>
      <c r="P1016" s="30">
        <v>1553.75</v>
      </c>
      <c r="Q1016" s="30">
        <v>1760.01</v>
      </c>
      <c r="R1016" s="30">
        <v>1984.27</v>
      </c>
      <c r="S1016" s="30">
        <v>2302.4</v>
      </c>
      <c r="T1016" s="32">
        <v>0</v>
      </c>
      <c r="U1016" s="32">
        <v>506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2587.1</v>
      </c>
      <c r="E1017" s="31">
        <v>2950.64</v>
      </c>
      <c r="F1017" s="31">
        <v>3545.63</v>
      </c>
      <c r="G1017" s="31">
        <v>4866.6499999999996</v>
      </c>
      <c r="H1017" s="30">
        <v>1466.96</v>
      </c>
      <c r="I1017" s="30">
        <v>1673.22</v>
      </c>
      <c r="J1017" s="30">
        <v>1897.48</v>
      </c>
      <c r="K1017" s="30">
        <v>2215.61</v>
      </c>
      <c r="L1017" s="35">
        <v>2555.59</v>
      </c>
      <c r="M1017" s="35">
        <v>2919.13</v>
      </c>
      <c r="N1017" s="35">
        <v>3514.12</v>
      </c>
      <c r="O1017" s="35">
        <v>4835.1400000000003</v>
      </c>
      <c r="P1017" s="30">
        <v>1435.45</v>
      </c>
      <c r="Q1017" s="30">
        <v>1641.71</v>
      </c>
      <c r="R1017" s="30">
        <v>1865.97</v>
      </c>
      <c r="S1017" s="30">
        <v>2184.1</v>
      </c>
      <c r="T1017" s="32">
        <v>0</v>
      </c>
      <c r="U1017" s="32">
        <v>265.41000000000003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2322.37</v>
      </c>
      <c r="E1018" s="31">
        <v>2685.91</v>
      </c>
      <c r="F1018" s="31">
        <v>3280.9</v>
      </c>
      <c r="G1018" s="31">
        <v>4601.92</v>
      </c>
      <c r="H1018" s="30">
        <v>1202.23</v>
      </c>
      <c r="I1018" s="30">
        <v>1408.49</v>
      </c>
      <c r="J1018" s="30">
        <v>1632.75</v>
      </c>
      <c r="K1018" s="30">
        <v>1950.88</v>
      </c>
      <c r="L1018" s="35">
        <v>2290.85</v>
      </c>
      <c r="M1018" s="35">
        <v>2654.39</v>
      </c>
      <c r="N1018" s="35">
        <v>3249.38</v>
      </c>
      <c r="O1018" s="35">
        <v>4570.3999999999996</v>
      </c>
      <c r="P1018" s="30">
        <v>1170.71</v>
      </c>
      <c r="Q1018" s="30">
        <v>1376.97</v>
      </c>
      <c r="R1018" s="30">
        <v>1601.23</v>
      </c>
      <c r="S1018" s="30">
        <v>1919.36</v>
      </c>
      <c r="T1018" s="32">
        <v>0</v>
      </c>
      <c r="U1018" s="32">
        <v>126.88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2250.71</v>
      </c>
      <c r="E1019" s="31">
        <v>2614.25</v>
      </c>
      <c r="F1019" s="31">
        <v>3209.24</v>
      </c>
      <c r="G1019" s="31">
        <v>4530.26</v>
      </c>
      <c r="H1019" s="30">
        <v>1130.57</v>
      </c>
      <c r="I1019" s="30">
        <v>1336.83</v>
      </c>
      <c r="J1019" s="30">
        <v>1561.09</v>
      </c>
      <c r="K1019" s="30">
        <v>1879.22</v>
      </c>
      <c r="L1019" s="35">
        <v>2219.19</v>
      </c>
      <c r="M1019" s="35">
        <v>2582.73</v>
      </c>
      <c r="N1019" s="35">
        <v>3177.72</v>
      </c>
      <c r="O1019" s="35">
        <v>4498.74</v>
      </c>
      <c r="P1019" s="30">
        <v>1099.05</v>
      </c>
      <c r="Q1019" s="30">
        <v>1305.31</v>
      </c>
      <c r="R1019" s="30">
        <v>1529.57</v>
      </c>
      <c r="S1019" s="30">
        <v>1847.7</v>
      </c>
      <c r="T1019" s="32">
        <v>0</v>
      </c>
      <c r="U1019" s="32">
        <v>63.28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2184.38</v>
      </c>
      <c r="E1020" s="31">
        <v>2547.92</v>
      </c>
      <c r="F1020" s="31">
        <v>3142.91</v>
      </c>
      <c r="G1020" s="31">
        <v>4463.93</v>
      </c>
      <c r="H1020" s="30">
        <v>1064.24</v>
      </c>
      <c r="I1020" s="30">
        <v>1270.5</v>
      </c>
      <c r="J1020" s="30">
        <v>1494.76</v>
      </c>
      <c r="K1020" s="30">
        <v>1812.89</v>
      </c>
      <c r="L1020" s="35">
        <v>2152.86</v>
      </c>
      <c r="M1020" s="35">
        <v>2516.4</v>
      </c>
      <c r="N1020" s="35">
        <v>3111.39</v>
      </c>
      <c r="O1020" s="35">
        <v>4432.41</v>
      </c>
      <c r="P1020" s="30">
        <v>1032.72</v>
      </c>
      <c r="Q1020" s="30">
        <v>1238.98</v>
      </c>
      <c r="R1020" s="30">
        <v>1463.24</v>
      </c>
      <c r="S1020" s="30">
        <v>1781.37</v>
      </c>
      <c r="T1020" s="32">
        <v>0</v>
      </c>
      <c r="U1020" s="32">
        <v>33.94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2147.9699999999998</v>
      </c>
      <c r="E1021" s="31">
        <v>2511.5100000000002</v>
      </c>
      <c r="F1021" s="31">
        <v>3106.5</v>
      </c>
      <c r="G1021" s="31">
        <v>4427.5200000000004</v>
      </c>
      <c r="H1021" s="30">
        <v>1027.83</v>
      </c>
      <c r="I1021" s="30">
        <v>1234.0899999999999</v>
      </c>
      <c r="J1021" s="30">
        <v>1458.35</v>
      </c>
      <c r="K1021" s="30">
        <v>1776.48</v>
      </c>
      <c r="L1021" s="35">
        <v>2116.4499999999998</v>
      </c>
      <c r="M1021" s="35">
        <v>2479.9899999999998</v>
      </c>
      <c r="N1021" s="35">
        <v>3074.98</v>
      </c>
      <c r="O1021" s="35">
        <v>4396</v>
      </c>
      <c r="P1021" s="30">
        <v>996.31</v>
      </c>
      <c r="Q1021" s="30">
        <v>1202.57</v>
      </c>
      <c r="R1021" s="30">
        <v>1426.83</v>
      </c>
      <c r="S1021" s="30">
        <v>1744.96</v>
      </c>
      <c r="T1021" s="32">
        <v>0</v>
      </c>
      <c r="U1021" s="32">
        <v>54.79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2208.21</v>
      </c>
      <c r="E1022" s="31">
        <v>2571.75</v>
      </c>
      <c r="F1022" s="31">
        <v>3166.74</v>
      </c>
      <c r="G1022" s="31">
        <v>4487.76</v>
      </c>
      <c r="H1022" s="30">
        <v>1088.07</v>
      </c>
      <c r="I1022" s="30">
        <v>1294.33</v>
      </c>
      <c r="J1022" s="30">
        <v>1518.59</v>
      </c>
      <c r="K1022" s="30">
        <v>1836.72</v>
      </c>
      <c r="L1022" s="35">
        <v>2176.6999999999998</v>
      </c>
      <c r="M1022" s="35">
        <v>2540.2399999999998</v>
      </c>
      <c r="N1022" s="35">
        <v>3135.23</v>
      </c>
      <c r="O1022" s="35">
        <v>4456.25</v>
      </c>
      <c r="P1022" s="30">
        <v>1056.56</v>
      </c>
      <c r="Q1022" s="30">
        <v>1262.82</v>
      </c>
      <c r="R1022" s="30">
        <v>1487.08</v>
      </c>
      <c r="S1022" s="30">
        <v>1805.21</v>
      </c>
      <c r="T1022" s="32">
        <v>11.68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2356.5300000000002</v>
      </c>
      <c r="E1023" s="31">
        <v>2720.07</v>
      </c>
      <c r="F1023" s="31">
        <v>3315.06</v>
      </c>
      <c r="G1023" s="31">
        <v>4636.08</v>
      </c>
      <c r="H1023" s="30">
        <v>1236.3900000000001</v>
      </c>
      <c r="I1023" s="30">
        <v>1442.65</v>
      </c>
      <c r="J1023" s="30">
        <v>1666.91</v>
      </c>
      <c r="K1023" s="30">
        <v>1985.04</v>
      </c>
      <c r="L1023" s="35">
        <v>2325.0100000000002</v>
      </c>
      <c r="M1023" s="35">
        <v>2688.55</v>
      </c>
      <c r="N1023" s="35">
        <v>3283.54</v>
      </c>
      <c r="O1023" s="35">
        <v>4604.5600000000004</v>
      </c>
      <c r="P1023" s="30">
        <v>1204.8699999999999</v>
      </c>
      <c r="Q1023" s="30">
        <v>1411.13</v>
      </c>
      <c r="R1023" s="30">
        <v>1635.39</v>
      </c>
      <c r="S1023" s="30">
        <v>1953.52</v>
      </c>
      <c r="T1023" s="32">
        <v>86.84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2695.59</v>
      </c>
      <c r="E1024" s="31">
        <v>3059.13</v>
      </c>
      <c r="F1024" s="31">
        <v>3654.12</v>
      </c>
      <c r="G1024" s="31">
        <v>4975.1400000000003</v>
      </c>
      <c r="H1024" s="30">
        <v>1575.45</v>
      </c>
      <c r="I1024" s="30">
        <v>1781.71</v>
      </c>
      <c r="J1024" s="30">
        <v>2005.97</v>
      </c>
      <c r="K1024" s="30">
        <v>2324.1</v>
      </c>
      <c r="L1024" s="35">
        <v>2664.07</v>
      </c>
      <c r="M1024" s="35">
        <v>3027.61</v>
      </c>
      <c r="N1024" s="35">
        <v>3622.6</v>
      </c>
      <c r="O1024" s="35">
        <v>4943.62</v>
      </c>
      <c r="P1024" s="30">
        <v>1543.93</v>
      </c>
      <c r="Q1024" s="30">
        <v>1750.19</v>
      </c>
      <c r="R1024" s="30">
        <v>1974.45</v>
      </c>
      <c r="S1024" s="30">
        <v>2292.58</v>
      </c>
      <c r="T1024" s="32">
        <v>0.46</v>
      </c>
      <c r="U1024" s="32">
        <v>0.22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2890.43</v>
      </c>
      <c r="E1025" s="31">
        <v>3253.97</v>
      </c>
      <c r="F1025" s="31">
        <v>3848.96</v>
      </c>
      <c r="G1025" s="31">
        <v>5169.9799999999996</v>
      </c>
      <c r="H1025" s="30">
        <v>1770.29</v>
      </c>
      <c r="I1025" s="30">
        <v>1976.55</v>
      </c>
      <c r="J1025" s="30">
        <v>2200.81</v>
      </c>
      <c r="K1025" s="30">
        <v>2518.94</v>
      </c>
      <c r="L1025" s="35">
        <v>2858.91</v>
      </c>
      <c r="M1025" s="35">
        <v>3222.45</v>
      </c>
      <c r="N1025" s="35">
        <v>3817.44</v>
      </c>
      <c r="O1025" s="35">
        <v>5138.46</v>
      </c>
      <c r="P1025" s="30">
        <v>1738.77</v>
      </c>
      <c r="Q1025" s="30">
        <v>1945.03</v>
      </c>
      <c r="R1025" s="30">
        <v>2169.29</v>
      </c>
      <c r="S1025" s="30">
        <v>2487.42</v>
      </c>
      <c r="T1025" s="32">
        <v>106.87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3053.34</v>
      </c>
      <c r="E1026" s="31">
        <v>3416.88</v>
      </c>
      <c r="F1026" s="31">
        <v>4011.87</v>
      </c>
      <c r="G1026" s="31">
        <v>5332.89</v>
      </c>
      <c r="H1026" s="30">
        <v>1933.2</v>
      </c>
      <c r="I1026" s="30">
        <v>2139.46</v>
      </c>
      <c r="J1026" s="30">
        <v>2363.7199999999998</v>
      </c>
      <c r="K1026" s="30">
        <v>2681.85</v>
      </c>
      <c r="L1026" s="35">
        <v>3021.83</v>
      </c>
      <c r="M1026" s="35">
        <v>3385.37</v>
      </c>
      <c r="N1026" s="35">
        <v>3980.36</v>
      </c>
      <c r="O1026" s="35">
        <v>5301.38</v>
      </c>
      <c r="P1026" s="30">
        <v>1901.69</v>
      </c>
      <c r="Q1026" s="30">
        <v>2107.9499999999998</v>
      </c>
      <c r="R1026" s="30">
        <v>2332.21</v>
      </c>
      <c r="S1026" s="30">
        <v>2650.34</v>
      </c>
      <c r="T1026" s="32">
        <v>36.44</v>
      </c>
      <c r="U1026" s="32">
        <v>0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3274.45</v>
      </c>
      <c r="E1027" s="31">
        <v>3637.99</v>
      </c>
      <c r="F1027" s="31">
        <v>4232.9799999999996</v>
      </c>
      <c r="G1027" s="31">
        <v>5554</v>
      </c>
      <c r="H1027" s="30">
        <v>2154.31</v>
      </c>
      <c r="I1027" s="30">
        <v>2360.5700000000002</v>
      </c>
      <c r="J1027" s="30">
        <v>2584.83</v>
      </c>
      <c r="K1027" s="30">
        <v>2902.96</v>
      </c>
      <c r="L1027" s="35">
        <v>3242.93</v>
      </c>
      <c r="M1027" s="35">
        <v>3606.47</v>
      </c>
      <c r="N1027" s="35">
        <v>4201.46</v>
      </c>
      <c r="O1027" s="35">
        <v>5522.48</v>
      </c>
      <c r="P1027" s="30">
        <v>2122.79</v>
      </c>
      <c r="Q1027" s="30">
        <v>2329.0500000000002</v>
      </c>
      <c r="R1027" s="30">
        <v>2553.31</v>
      </c>
      <c r="S1027" s="30">
        <v>2871.44</v>
      </c>
      <c r="T1027" s="32">
        <v>0</v>
      </c>
      <c r="U1027" s="32">
        <v>151.16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3349.07</v>
      </c>
      <c r="E1028" s="31">
        <v>3712.61</v>
      </c>
      <c r="F1028" s="31">
        <v>4307.6000000000004</v>
      </c>
      <c r="G1028" s="31">
        <v>5628.62</v>
      </c>
      <c r="H1028" s="30">
        <v>2228.9299999999998</v>
      </c>
      <c r="I1028" s="30">
        <v>2435.19</v>
      </c>
      <c r="J1028" s="30">
        <v>2659.45</v>
      </c>
      <c r="K1028" s="30">
        <v>2977.58</v>
      </c>
      <c r="L1028" s="35">
        <v>3317.55</v>
      </c>
      <c r="M1028" s="35">
        <v>3681.09</v>
      </c>
      <c r="N1028" s="35">
        <v>4276.08</v>
      </c>
      <c r="O1028" s="35">
        <v>5597.1</v>
      </c>
      <c r="P1028" s="30">
        <v>2197.41</v>
      </c>
      <c r="Q1028" s="30">
        <v>2403.67</v>
      </c>
      <c r="R1028" s="30">
        <v>2627.93</v>
      </c>
      <c r="S1028" s="30">
        <v>2946.06</v>
      </c>
      <c r="T1028" s="32">
        <v>0</v>
      </c>
      <c r="U1028" s="32">
        <v>428.71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3412.42</v>
      </c>
      <c r="E1029" s="31">
        <v>3775.96</v>
      </c>
      <c r="F1029" s="31">
        <v>4370.95</v>
      </c>
      <c r="G1029" s="31">
        <v>5691.97</v>
      </c>
      <c r="H1029" s="30">
        <v>2292.2800000000002</v>
      </c>
      <c r="I1029" s="30">
        <v>2498.54</v>
      </c>
      <c r="J1029" s="30">
        <v>2722.8</v>
      </c>
      <c r="K1029" s="30">
        <v>3040.93</v>
      </c>
      <c r="L1029" s="35">
        <v>3380.9</v>
      </c>
      <c r="M1029" s="35">
        <v>3744.44</v>
      </c>
      <c r="N1029" s="35">
        <v>4339.43</v>
      </c>
      <c r="O1029" s="35">
        <v>5660.45</v>
      </c>
      <c r="P1029" s="30">
        <v>2260.7600000000002</v>
      </c>
      <c r="Q1029" s="30">
        <v>2467.02</v>
      </c>
      <c r="R1029" s="30">
        <v>2691.28</v>
      </c>
      <c r="S1029" s="30">
        <v>3009.41</v>
      </c>
      <c r="T1029" s="32">
        <v>0</v>
      </c>
      <c r="U1029" s="32">
        <v>319.51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3430.26</v>
      </c>
      <c r="E1030" s="31">
        <v>3793.8</v>
      </c>
      <c r="F1030" s="31">
        <v>4388.79</v>
      </c>
      <c r="G1030" s="31">
        <v>5709.81</v>
      </c>
      <c r="H1030" s="30">
        <v>2310.12</v>
      </c>
      <c r="I1030" s="30">
        <v>2516.38</v>
      </c>
      <c r="J1030" s="30">
        <v>2740.64</v>
      </c>
      <c r="K1030" s="30">
        <v>3058.77</v>
      </c>
      <c r="L1030" s="35">
        <v>3398.75</v>
      </c>
      <c r="M1030" s="35">
        <v>3762.29</v>
      </c>
      <c r="N1030" s="35">
        <v>4357.28</v>
      </c>
      <c r="O1030" s="35">
        <v>5678.3</v>
      </c>
      <c r="P1030" s="30">
        <v>2278.61</v>
      </c>
      <c r="Q1030" s="30">
        <v>2484.87</v>
      </c>
      <c r="R1030" s="30">
        <v>2709.13</v>
      </c>
      <c r="S1030" s="30">
        <v>3027.26</v>
      </c>
      <c r="T1030" s="32">
        <v>0</v>
      </c>
      <c r="U1030" s="32">
        <v>533.84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3515.64</v>
      </c>
      <c r="E1031" s="31">
        <v>3879.18</v>
      </c>
      <c r="F1031" s="31">
        <v>4474.17</v>
      </c>
      <c r="G1031" s="31">
        <v>5795.19</v>
      </c>
      <c r="H1031" s="30">
        <v>2395.5</v>
      </c>
      <c r="I1031" s="30">
        <v>2601.7600000000002</v>
      </c>
      <c r="J1031" s="30">
        <v>2826.02</v>
      </c>
      <c r="K1031" s="30">
        <v>3144.15</v>
      </c>
      <c r="L1031" s="35">
        <v>3484.12</v>
      </c>
      <c r="M1031" s="35">
        <v>3847.66</v>
      </c>
      <c r="N1031" s="35">
        <v>4442.6499999999996</v>
      </c>
      <c r="O1031" s="35">
        <v>5763.67</v>
      </c>
      <c r="P1031" s="30">
        <v>2363.98</v>
      </c>
      <c r="Q1031" s="30">
        <v>2570.2399999999998</v>
      </c>
      <c r="R1031" s="30">
        <v>2794.5</v>
      </c>
      <c r="S1031" s="30">
        <v>3112.63</v>
      </c>
      <c r="T1031" s="32">
        <v>0</v>
      </c>
      <c r="U1031" s="32">
        <v>386.21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3546.84</v>
      </c>
      <c r="E1032" s="31">
        <v>3910.38</v>
      </c>
      <c r="F1032" s="31">
        <v>4505.37</v>
      </c>
      <c r="G1032" s="31">
        <v>5826.39</v>
      </c>
      <c r="H1032" s="30">
        <v>2426.6999999999998</v>
      </c>
      <c r="I1032" s="30">
        <v>2632.96</v>
      </c>
      <c r="J1032" s="30">
        <v>2857.22</v>
      </c>
      <c r="K1032" s="30">
        <v>3175.35</v>
      </c>
      <c r="L1032" s="35">
        <v>3515.32</v>
      </c>
      <c r="M1032" s="35">
        <v>3878.86</v>
      </c>
      <c r="N1032" s="35">
        <v>4473.8500000000004</v>
      </c>
      <c r="O1032" s="35">
        <v>5794.87</v>
      </c>
      <c r="P1032" s="30">
        <v>2395.1799999999998</v>
      </c>
      <c r="Q1032" s="30">
        <v>2601.44</v>
      </c>
      <c r="R1032" s="30">
        <v>2825.7</v>
      </c>
      <c r="S1032" s="30">
        <v>3143.83</v>
      </c>
      <c r="T1032" s="32">
        <v>0</v>
      </c>
      <c r="U1032" s="32">
        <v>397.87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3495.46</v>
      </c>
      <c r="E1033" s="31">
        <v>3859</v>
      </c>
      <c r="F1033" s="31">
        <v>4453.99</v>
      </c>
      <c r="G1033" s="31">
        <v>5775.01</v>
      </c>
      <c r="H1033" s="30">
        <v>2375.3200000000002</v>
      </c>
      <c r="I1033" s="30">
        <v>2581.58</v>
      </c>
      <c r="J1033" s="30">
        <v>2805.84</v>
      </c>
      <c r="K1033" s="30">
        <v>3123.97</v>
      </c>
      <c r="L1033" s="35">
        <v>3463.95</v>
      </c>
      <c r="M1033" s="35">
        <v>3827.49</v>
      </c>
      <c r="N1033" s="35">
        <v>4422.4799999999996</v>
      </c>
      <c r="O1033" s="35">
        <v>5743.5</v>
      </c>
      <c r="P1033" s="30">
        <v>2343.81</v>
      </c>
      <c r="Q1033" s="30">
        <v>2550.0700000000002</v>
      </c>
      <c r="R1033" s="30">
        <v>2774.33</v>
      </c>
      <c r="S1033" s="30">
        <v>3092.46</v>
      </c>
      <c r="T1033" s="32">
        <v>0</v>
      </c>
      <c r="U1033" s="32">
        <v>311.61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3497.73</v>
      </c>
      <c r="E1034" s="31">
        <v>3861.27</v>
      </c>
      <c r="F1034" s="31">
        <v>4456.26</v>
      </c>
      <c r="G1034" s="31">
        <v>5777.28</v>
      </c>
      <c r="H1034" s="30">
        <v>2377.59</v>
      </c>
      <c r="I1034" s="30">
        <v>2583.85</v>
      </c>
      <c r="J1034" s="30">
        <v>2808.11</v>
      </c>
      <c r="K1034" s="30">
        <v>3126.24</v>
      </c>
      <c r="L1034" s="35">
        <v>3466.21</v>
      </c>
      <c r="M1034" s="35">
        <v>3829.75</v>
      </c>
      <c r="N1034" s="35">
        <v>4424.74</v>
      </c>
      <c r="O1034" s="35">
        <v>5745.76</v>
      </c>
      <c r="P1034" s="30">
        <v>2346.0700000000002</v>
      </c>
      <c r="Q1034" s="30">
        <v>2552.33</v>
      </c>
      <c r="R1034" s="30">
        <v>2776.59</v>
      </c>
      <c r="S1034" s="30">
        <v>3094.72</v>
      </c>
      <c r="T1034" s="32">
        <v>0</v>
      </c>
      <c r="U1034" s="32">
        <v>304.95999999999998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3385.18</v>
      </c>
      <c r="E1035" s="31">
        <v>3748.72</v>
      </c>
      <c r="F1035" s="31">
        <v>4343.71</v>
      </c>
      <c r="G1035" s="31">
        <v>5664.73</v>
      </c>
      <c r="H1035" s="30">
        <v>2265.04</v>
      </c>
      <c r="I1035" s="30">
        <v>2471.3000000000002</v>
      </c>
      <c r="J1035" s="30">
        <v>2695.56</v>
      </c>
      <c r="K1035" s="30">
        <v>3013.69</v>
      </c>
      <c r="L1035" s="35">
        <v>3353.66</v>
      </c>
      <c r="M1035" s="35">
        <v>3717.2</v>
      </c>
      <c r="N1035" s="35">
        <v>4312.1899999999996</v>
      </c>
      <c r="O1035" s="35">
        <v>5633.21</v>
      </c>
      <c r="P1035" s="30">
        <v>2233.52</v>
      </c>
      <c r="Q1035" s="30">
        <v>2439.7800000000002</v>
      </c>
      <c r="R1035" s="30">
        <v>2664.04</v>
      </c>
      <c r="S1035" s="30">
        <v>2982.17</v>
      </c>
      <c r="T1035" s="32">
        <v>0</v>
      </c>
      <c r="U1035" s="32">
        <v>214.48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3372.6</v>
      </c>
      <c r="E1036" s="31">
        <v>3736.14</v>
      </c>
      <c r="F1036" s="31">
        <v>4331.13</v>
      </c>
      <c r="G1036" s="31">
        <v>5652.15</v>
      </c>
      <c r="H1036" s="30">
        <v>2252.46</v>
      </c>
      <c r="I1036" s="30">
        <v>2458.7199999999998</v>
      </c>
      <c r="J1036" s="30">
        <v>2682.98</v>
      </c>
      <c r="K1036" s="30">
        <v>3001.11</v>
      </c>
      <c r="L1036" s="35">
        <v>3341.08</v>
      </c>
      <c r="M1036" s="35">
        <v>3704.62</v>
      </c>
      <c r="N1036" s="35">
        <v>4299.6099999999997</v>
      </c>
      <c r="O1036" s="35">
        <v>5620.63</v>
      </c>
      <c r="P1036" s="30">
        <v>2220.94</v>
      </c>
      <c r="Q1036" s="30">
        <v>2427.1999999999998</v>
      </c>
      <c r="R1036" s="30">
        <v>2651.46</v>
      </c>
      <c r="S1036" s="30">
        <v>2969.59</v>
      </c>
      <c r="T1036" s="32">
        <v>0</v>
      </c>
      <c r="U1036" s="32">
        <v>199.97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3383.64</v>
      </c>
      <c r="E1037" s="31">
        <v>3747.18</v>
      </c>
      <c r="F1037" s="31">
        <v>4342.17</v>
      </c>
      <c r="G1037" s="31">
        <v>5663.19</v>
      </c>
      <c r="H1037" s="30">
        <v>2263.5</v>
      </c>
      <c r="I1037" s="30">
        <v>2469.7600000000002</v>
      </c>
      <c r="J1037" s="30">
        <v>2694.02</v>
      </c>
      <c r="K1037" s="30">
        <v>3012.15</v>
      </c>
      <c r="L1037" s="35">
        <v>3352.12</v>
      </c>
      <c r="M1037" s="35">
        <v>3715.66</v>
      </c>
      <c r="N1037" s="35">
        <v>4310.6499999999996</v>
      </c>
      <c r="O1037" s="35">
        <v>5631.67</v>
      </c>
      <c r="P1037" s="30">
        <v>2231.98</v>
      </c>
      <c r="Q1037" s="30">
        <v>2438.2399999999998</v>
      </c>
      <c r="R1037" s="30">
        <v>2662.5</v>
      </c>
      <c r="S1037" s="30">
        <v>2980.63</v>
      </c>
      <c r="T1037" s="32">
        <v>0</v>
      </c>
      <c r="U1037" s="32">
        <v>94.5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3502.98</v>
      </c>
      <c r="E1038" s="31">
        <v>3866.52</v>
      </c>
      <c r="F1038" s="31">
        <v>4461.51</v>
      </c>
      <c r="G1038" s="31">
        <v>5782.53</v>
      </c>
      <c r="H1038" s="30">
        <v>2382.84</v>
      </c>
      <c r="I1038" s="30">
        <v>2589.1</v>
      </c>
      <c r="J1038" s="30">
        <v>2813.36</v>
      </c>
      <c r="K1038" s="30">
        <v>3131.49</v>
      </c>
      <c r="L1038" s="35">
        <v>3471.47</v>
      </c>
      <c r="M1038" s="35">
        <v>3835.01</v>
      </c>
      <c r="N1038" s="35">
        <v>4430</v>
      </c>
      <c r="O1038" s="35">
        <v>5751.02</v>
      </c>
      <c r="P1038" s="30">
        <v>2351.33</v>
      </c>
      <c r="Q1038" s="30">
        <v>2557.59</v>
      </c>
      <c r="R1038" s="30">
        <v>2781.85</v>
      </c>
      <c r="S1038" s="30">
        <v>3099.98</v>
      </c>
      <c r="T1038" s="32">
        <v>0</v>
      </c>
      <c r="U1038" s="32">
        <v>336.7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3148.5</v>
      </c>
      <c r="E1039" s="31">
        <v>3512.04</v>
      </c>
      <c r="F1039" s="31">
        <v>4107.03</v>
      </c>
      <c r="G1039" s="31">
        <v>5428.05</v>
      </c>
      <c r="H1039" s="30">
        <v>2028.36</v>
      </c>
      <c r="I1039" s="30">
        <v>2234.62</v>
      </c>
      <c r="J1039" s="30">
        <v>2458.88</v>
      </c>
      <c r="K1039" s="30">
        <v>2777.01</v>
      </c>
      <c r="L1039" s="35">
        <v>3116.98</v>
      </c>
      <c r="M1039" s="35">
        <v>3480.52</v>
      </c>
      <c r="N1039" s="35">
        <v>4075.51</v>
      </c>
      <c r="O1039" s="35">
        <v>5396.53</v>
      </c>
      <c r="P1039" s="30">
        <v>1996.84</v>
      </c>
      <c r="Q1039" s="30">
        <v>2203.1</v>
      </c>
      <c r="R1039" s="30">
        <v>2427.36</v>
      </c>
      <c r="S1039" s="30">
        <v>2745.49</v>
      </c>
      <c r="T1039" s="32">
        <v>0</v>
      </c>
      <c r="U1039" s="32">
        <v>550.12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2833.59</v>
      </c>
      <c r="E1040" s="31">
        <v>3197.13</v>
      </c>
      <c r="F1040" s="31">
        <v>3792.12</v>
      </c>
      <c r="G1040" s="31">
        <v>5113.1400000000003</v>
      </c>
      <c r="H1040" s="30">
        <v>1713.45</v>
      </c>
      <c r="I1040" s="30">
        <v>1919.71</v>
      </c>
      <c r="J1040" s="30">
        <v>2143.9699999999998</v>
      </c>
      <c r="K1040" s="30">
        <v>2462.1</v>
      </c>
      <c r="L1040" s="35">
        <v>2802.07</v>
      </c>
      <c r="M1040" s="35">
        <v>3165.61</v>
      </c>
      <c r="N1040" s="35">
        <v>3760.6</v>
      </c>
      <c r="O1040" s="35">
        <v>5081.62</v>
      </c>
      <c r="P1040" s="30">
        <v>1681.93</v>
      </c>
      <c r="Q1040" s="30">
        <v>1888.19</v>
      </c>
      <c r="R1040" s="30">
        <v>2112.4499999999998</v>
      </c>
      <c r="S1040" s="30">
        <v>2430.58</v>
      </c>
      <c r="T1040" s="32">
        <v>0</v>
      </c>
      <c r="U1040" s="32">
        <v>405.39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2546.37</v>
      </c>
      <c r="E1041" s="31">
        <v>2909.91</v>
      </c>
      <c r="F1041" s="31">
        <v>3504.9</v>
      </c>
      <c r="G1041" s="31">
        <v>4825.92</v>
      </c>
      <c r="H1041" s="30">
        <v>1426.23</v>
      </c>
      <c r="I1041" s="30">
        <v>1632.49</v>
      </c>
      <c r="J1041" s="30">
        <v>1856.75</v>
      </c>
      <c r="K1041" s="30">
        <v>2174.88</v>
      </c>
      <c r="L1041" s="35">
        <v>2514.86</v>
      </c>
      <c r="M1041" s="35">
        <v>2878.4</v>
      </c>
      <c r="N1041" s="35">
        <v>3473.39</v>
      </c>
      <c r="O1041" s="35">
        <v>4794.41</v>
      </c>
      <c r="P1041" s="30">
        <v>1394.72</v>
      </c>
      <c r="Q1041" s="30">
        <v>1600.98</v>
      </c>
      <c r="R1041" s="30">
        <v>1825.24</v>
      </c>
      <c r="S1041" s="30">
        <v>2143.37</v>
      </c>
      <c r="T1041" s="32">
        <v>0</v>
      </c>
      <c r="U1041" s="32">
        <v>129.16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2327.59</v>
      </c>
      <c r="E1042" s="31">
        <v>2691.13</v>
      </c>
      <c r="F1042" s="31">
        <v>3286.12</v>
      </c>
      <c r="G1042" s="31">
        <v>4607.1400000000003</v>
      </c>
      <c r="H1042" s="30">
        <v>1207.45</v>
      </c>
      <c r="I1042" s="30">
        <v>1413.71</v>
      </c>
      <c r="J1042" s="30">
        <v>1637.97</v>
      </c>
      <c r="K1042" s="30">
        <v>1956.1</v>
      </c>
      <c r="L1042" s="35">
        <v>2296.0700000000002</v>
      </c>
      <c r="M1042" s="35">
        <v>2659.61</v>
      </c>
      <c r="N1042" s="35">
        <v>3254.6</v>
      </c>
      <c r="O1042" s="35">
        <v>4575.62</v>
      </c>
      <c r="P1042" s="30">
        <v>1175.93</v>
      </c>
      <c r="Q1042" s="30">
        <v>1382.19</v>
      </c>
      <c r="R1042" s="30">
        <v>1606.45</v>
      </c>
      <c r="S1042" s="30">
        <v>1924.58</v>
      </c>
      <c r="T1042" s="32">
        <v>0</v>
      </c>
      <c r="U1042" s="32">
        <v>69.64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2250.2800000000002</v>
      </c>
      <c r="E1043" s="31">
        <v>2613.8200000000002</v>
      </c>
      <c r="F1043" s="31">
        <v>3208.81</v>
      </c>
      <c r="G1043" s="31">
        <v>4529.83</v>
      </c>
      <c r="H1043" s="30">
        <v>1130.1400000000001</v>
      </c>
      <c r="I1043" s="30">
        <v>1336.4</v>
      </c>
      <c r="J1043" s="30">
        <v>1560.66</v>
      </c>
      <c r="K1043" s="30">
        <v>1878.79</v>
      </c>
      <c r="L1043" s="35">
        <v>2218.77</v>
      </c>
      <c r="M1043" s="35">
        <v>2582.31</v>
      </c>
      <c r="N1043" s="35">
        <v>3177.3</v>
      </c>
      <c r="O1043" s="35">
        <v>4498.32</v>
      </c>
      <c r="P1043" s="30">
        <v>1098.6300000000001</v>
      </c>
      <c r="Q1043" s="30">
        <v>1304.8900000000001</v>
      </c>
      <c r="R1043" s="30">
        <v>1529.15</v>
      </c>
      <c r="S1043" s="30">
        <v>1847.28</v>
      </c>
      <c r="T1043" s="32">
        <v>0</v>
      </c>
      <c r="U1043" s="32">
        <v>140.19999999999999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2151.21</v>
      </c>
      <c r="E1044" s="31">
        <v>2514.75</v>
      </c>
      <c r="F1044" s="31">
        <v>3109.74</v>
      </c>
      <c r="G1044" s="31">
        <v>4430.76</v>
      </c>
      <c r="H1044" s="30">
        <v>1031.07</v>
      </c>
      <c r="I1044" s="30">
        <v>1237.33</v>
      </c>
      <c r="J1044" s="30">
        <v>1461.59</v>
      </c>
      <c r="K1044" s="30">
        <v>1779.72</v>
      </c>
      <c r="L1044" s="35">
        <v>2119.69</v>
      </c>
      <c r="M1044" s="35">
        <v>2483.23</v>
      </c>
      <c r="N1044" s="35">
        <v>3078.22</v>
      </c>
      <c r="O1044" s="35">
        <v>4399.24</v>
      </c>
      <c r="P1044" s="30">
        <v>999.55</v>
      </c>
      <c r="Q1044" s="30">
        <v>1205.81</v>
      </c>
      <c r="R1044" s="30">
        <v>1430.07</v>
      </c>
      <c r="S1044" s="30">
        <v>1748.2</v>
      </c>
      <c r="T1044" s="32">
        <v>31.76</v>
      </c>
      <c r="U1044" s="32">
        <v>0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2103.27</v>
      </c>
      <c r="E1045" s="31">
        <v>2466.81</v>
      </c>
      <c r="F1045" s="31">
        <v>3061.8</v>
      </c>
      <c r="G1045" s="31">
        <v>4382.82</v>
      </c>
      <c r="H1045" s="30">
        <v>983.13</v>
      </c>
      <c r="I1045" s="30">
        <v>1189.3900000000001</v>
      </c>
      <c r="J1045" s="30">
        <v>1413.65</v>
      </c>
      <c r="K1045" s="30">
        <v>1731.78</v>
      </c>
      <c r="L1045" s="35">
        <v>2071.7600000000002</v>
      </c>
      <c r="M1045" s="35">
        <v>2435.3000000000002</v>
      </c>
      <c r="N1045" s="35">
        <v>3030.29</v>
      </c>
      <c r="O1045" s="35">
        <v>4351.3100000000004</v>
      </c>
      <c r="P1045" s="30">
        <v>951.62</v>
      </c>
      <c r="Q1045" s="30">
        <v>1157.8800000000001</v>
      </c>
      <c r="R1045" s="30">
        <v>1382.14</v>
      </c>
      <c r="S1045" s="30">
        <v>1700.27</v>
      </c>
      <c r="T1045" s="32">
        <v>43.01</v>
      </c>
      <c r="U1045" s="32">
        <v>0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2125.37</v>
      </c>
      <c r="E1046" s="31">
        <v>2488.91</v>
      </c>
      <c r="F1046" s="31">
        <v>3083.9</v>
      </c>
      <c r="G1046" s="31">
        <v>4404.92</v>
      </c>
      <c r="H1046" s="30">
        <v>1005.23</v>
      </c>
      <c r="I1046" s="30">
        <v>1211.49</v>
      </c>
      <c r="J1046" s="30">
        <v>1435.75</v>
      </c>
      <c r="K1046" s="30">
        <v>1753.88</v>
      </c>
      <c r="L1046" s="35">
        <v>2093.85</v>
      </c>
      <c r="M1046" s="35">
        <v>2457.39</v>
      </c>
      <c r="N1046" s="35">
        <v>3052.38</v>
      </c>
      <c r="O1046" s="35">
        <v>4373.3999999999996</v>
      </c>
      <c r="P1046" s="30">
        <v>973.71</v>
      </c>
      <c r="Q1046" s="30">
        <v>1179.97</v>
      </c>
      <c r="R1046" s="30">
        <v>1404.23</v>
      </c>
      <c r="S1046" s="30">
        <v>1722.36</v>
      </c>
      <c r="T1046" s="32">
        <v>47.96</v>
      </c>
      <c r="U1046" s="32">
        <v>0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2213.66</v>
      </c>
      <c r="E1047" s="31">
        <v>2577.1999999999998</v>
      </c>
      <c r="F1047" s="31">
        <v>3172.19</v>
      </c>
      <c r="G1047" s="31">
        <v>4493.21</v>
      </c>
      <c r="H1047" s="30">
        <v>1093.52</v>
      </c>
      <c r="I1047" s="30">
        <v>1299.78</v>
      </c>
      <c r="J1047" s="30">
        <v>1524.04</v>
      </c>
      <c r="K1047" s="30">
        <v>1842.17</v>
      </c>
      <c r="L1047" s="35">
        <v>2182.14</v>
      </c>
      <c r="M1047" s="35">
        <v>2545.6799999999998</v>
      </c>
      <c r="N1047" s="35">
        <v>3140.67</v>
      </c>
      <c r="O1047" s="35">
        <v>4461.6899999999996</v>
      </c>
      <c r="P1047" s="30">
        <v>1062</v>
      </c>
      <c r="Q1047" s="30">
        <v>1268.26</v>
      </c>
      <c r="R1047" s="30">
        <v>1492.52</v>
      </c>
      <c r="S1047" s="30">
        <v>1810.65</v>
      </c>
      <c r="T1047" s="32">
        <v>104.72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2298.08</v>
      </c>
      <c r="E1048" s="31">
        <v>2661.62</v>
      </c>
      <c r="F1048" s="31">
        <v>3256.61</v>
      </c>
      <c r="G1048" s="31">
        <v>4577.63</v>
      </c>
      <c r="H1048" s="30">
        <v>1177.94</v>
      </c>
      <c r="I1048" s="30">
        <v>1384.2</v>
      </c>
      <c r="J1048" s="30">
        <v>1608.46</v>
      </c>
      <c r="K1048" s="30">
        <v>1926.59</v>
      </c>
      <c r="L1048" s="35">
        <v>2266.5700000000002</v>
      </c>
      <c r="M1048" s="35">
        <v>2630.11</v>
      </c>
      <c r="N1048" s="35">
        <v>3225.1</v>
      </c>
      <c r="O1048" s="35">
        <v>4546.12</v>
      </c>
      <c r="P1048" s="30">
        <v>1146.43</v>
      </c>
      <c r="Q1048" s="30">
        <v>1352.69</v>
      </c>
      <c r="R1048" s="30">
        <v>1576.95</v>
      </c>
      <c r="S1048" s="30">
        <v>1895.08</v>
      </c>
      <c r="T1048" s="32">
        <v>438.94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2743.43</v>
      </c>
      <c r="E1049" s="31">
        <v>3106.97</v>
      </c>
      <c r="F1049" s="31">
        <v>3701.96</v>
      </c>
      <c r="G1049" s="31">
        <v>5022.9799999999996</v>
      </c>
      <c r="H1049" s="30">
        <v>1623.29</v>
      </c>
      <c r="I1049" s="30">
        <v>1829.55</v>
      </c>
      <c r="J1049" s="30">
        <v>2053.81</v>
      </c>
      <c r="K1049" s="30">
        <v>2371.94</v>
      </c>
      <c r="L1049" s="35">
        <v>2711.91</v>
      </c>
      <c r="M1049" s="35">
        <v>3075.45</v>
      </c>
      <c r="N1049" s="35">
        <v>3670.44</v>
      </c>
      <c r="O1049" s="35">
        <v>4991.46</v>
      </c>
      <c r="P1049" s="30">
        <v>1591.77</v>
      </c>
      <c r="Q1049" s="30">
        <v>1798.03</v>
      </c>
      <c r="R1049" s="30">
        <v>2022.29</v>
      </c>
      <c r="S1049" s="30">
        <v>2340.42</v>
      </c>
      <c r="T1049" s="32">
        <v>69.05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2835.94</v>
      </c>
      <c r="E1050" s="31">
        <v>3199.48</v>
      </c>
      <c r="F1050" s="31">
        <v>3794.47</v>
      </c>
      <c r="G1050" s="31">
        <v>5115.49</v>
      </c>
      <c r="H1050" s="30">
        <v>1715.8</v>
      </c>
      <c r="I1050" s="30">
        <v>1922.06</v>
      </c>
      <c r="J1050" s="30">
        <v>2146.3200000000002</v>
      </c>
      <c r="K1050" s="30">
        <v>2464.4499999999998</v>
      </c>
      <c r="L1050" s="35">
        <v>2804.42</v>
      </c>
      <c r="M1050" s="35">
        <v>3167.96</v>
      </c>
      <c r="N1050" s="35">
        <v>3762.95</v>
      </c>
      <c r="O1050" s="35">
        <v>5083.97</v>
      </c>
      <c r="P1050" s="30">
        <v>1684.28</v>
      </c>
      <c r="Q1050" s="30">
        <v>1890.54</v>
      </c>
      <c r="R1050" s="30">
        <v>2114.8000000000002</v>
      </c>
      <c r="S1050" s="30">
        <v>2432.9299999999998</v>
      </c>
      <c r="T1050" s="32">
        <v>54.61</v>
      </c>
      <c r="U1050" s="32">
        <v>0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2883.12</v>
      </c>
      <c r="E1051" s="31">
        <v>3246.66</v>
      </c>
      <c r="F1051" s="31">
        <v>3841.65</v>
      </c>
      <c r="G1051" s="31">
        <v>5162.67</v>
      </c>
      <c r="H1051" s="30">
        <v>1762.98</v>
      </c>
      <c r="I1051" s="30">
        <v>1969.24</v>
      </c>
      <c r="J1051" s="30">
        <v>2193.5</v>
      </c>
      <c r="K1051" s="30">
        <v>2511.63</v>
      </c>
      <c r="L1051" s="35">
        <v>2851.61</v>
      </c>
      <c r="M1051" s="35">
        <v>3215.15</v>
      </c>
      <c r="N1051" s="35">
        <v>3810.14</v>
      </c>
      <c r="O1051" s="35">
        <v>5131.16</v>
      </c>
      <c r="P1051" s="30">
        <v>1731.47</v>
      </c>
      <c r="Q1051" s="30">
        <v>1937.73</v>
      </c>
      <c r="R1051" s="30">
        <v>2161.9899999999998</v>
      </c>
      <c r="S1051" s="30">
        <v>2480.12</v>
      </c>
      <c r="T1051" s="32">
        <v>18.62</v>
      </c>
      <c r="U1051" s="32">
        <v>0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2897.13</v>
      </c>
      <c r="E1052" s="31">
        <v>3260.67</v>
      </c>
      <c r="F1052" s="31">
        <v>3855.66</v>
      </c>
      <c r="G1052" s="31">
        <v>5176.68</v>
      </c>
      <c r="H1052" s="30">
        <v>1776.99</v>
      </c>
      <c r="I1052" s="30">
        <v>1983.25</v>
      </c>
      <c r="J1052" s="30">
        <v>2207.5100000000002</v>
      </c>
      <c r="K1052" s="30">
        <v>2525.64</v>
      </c>
      <c r="L1052" s="35">
        <v>2865.61</v>
      </c>
      <c r="M1052" s="35">
        <v>3229.15</v>
      </c>
      <c r="N1052" s="35">
        <v>3824.14</v>
      </c>
      <c r="O1052" s="35">
        <v>5145.16</v>
      </c>
      <c r="P1052" s="30">
        <v>1745.47</v>
      </c>
      <c r="Q1052" s="30">
        <v>1951.73</v>
      </c>
      <c r="R1052" s="30">
        <v>2175.9899999999998</v>
      </c>
      <c r="S1052" s="30">
        <v>2494.12</v>
      </c>
      <c r="T1052" s="32">
        <v>19.55</v>
      </c>
      <c r="U1052" s="32">
        <v>0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2888.73</v>
      </c>
      <c r="E1053" s="31">
        <v>3252.27</v>
      </c>
      <c r="F1053" s="31">
        <v>3847.26</v>
      </c>
      <c r="G1053" s="31">
        <v>5168.28</v>
      </c>
      <c r="H1053" s="30">
        <v>1768.59</v>
      </c>
      <c r="I1053" s="30">
        <v>1974.85</v>
      </c>
      <c r="J1053" s="30">
        <v>2199.11</v>
      </c>
      <c r="K1053" s="30">
        <v>2517.2399999999998</v>
      </c>
      <c r="L1053" s="35">
        <v>2857.22</v>
      </c>
      <c r="M1053" s="35">
        <v>3220.76</v>
      </c>
      <c r="N1053" s="35">
        <v>3815.75</v>
      </c>
      <c r="O1053" s="35">
        <v>5136.7700000000004</v>
      </c>
      <c r="P1053" s="30">
        <v>1737.08</v>
      </c>
      <c r="Q1053" s="30">
        <v>1943.34</v>
      </c>
      <c r="R1053" s="30">
        <v>2167.6</v>
      </c>
      <c r="S1053" s="30">
        <v>2485.73</v>
      </c>
      <c r="T1053" s="32">
        <v>546.59</v>
      </c>
      <c r="U1053" s="32">
        <v>0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2885.68</v>
      </c>
      <c r="E1054" s="31">
        <v>3249.22</v>
      </c>
      <c r="F1054" s="31">
        <v>3844.21</v>
      </c>
      <c r="G1054" s="31">
        <v>5165.2299999999996</v>
      </c>
      <c r="H1054" s="30">
        <v>1765.54</v>
      </c>
      <c r="I1054" s="30">
        <v>1971.8</v>
      </c>
      <c r="J1054" s="30">
        <v>2196.06</v>
      </c>
      <c r="K1054" s="30">
        <v>2514.19</v>
      </c>
      <c r="L1054" s="35">
        <v>2854.16</v>
      </c>
      <c r="M1054" s="35">
        <v>3217.7</v>
      </c>
      <c r="N1054" s="35">
        <v>3812.69</v>
      </c>
      <c r="O1054" s="35">
        <v>5133.71</v>
      </c>
      <c r="P1054" s="30">
        <v>1734.02</v>
      </c>
      <c r="Q1054" s="30">
        <v>1940.28</v>
      </c>
      <c r="R1054" s="30">
        <v>2164.54</v>
      </c>
      <c r="S1054" s="30">
        <v>2482.67</v>
      </c>
      <c r="T1054" s="32">
        <v>556.29999999999995</v>
      </c>
      <c r="U1054" s="32">
        <v>0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2888.45</v>
      </c>
      <c r="E1055" s="31">
        <v>3251.99</v>
      </c>
      <c r="F1055" s="31">
        <v>3846.98</v>
      </c>
      <c r="G1055" s="31">
        <v>5168</v>
      </c>
      <c r="H1055" s="30">
        <v>1768.31</v>
      </c>
      <c r="I1055" s="30">
        <v>1974.57</v>
      </c>
      <c r="J1055" s="30">
        <v>2198.83</v>
      </c>
      <c r="K1055" s="30">
        <v>2516.96</v>
      </c>
      <c r="L1055" s="35">
        <v>2856.93</v>
      </c>
      <c r="M1055" s="35">
        <v>3220.47</v>
      </c>
      <c r="N1055" s="35">
        <v>3815.46</v>
      </c>
      <c r="O1055" s="35">
        <v>5136.4799999999996</v>
      </c>
      <c r="P1055" s="30">
        <v>1736.79</v>
      </c>
      <c r="Q1055" s="30">
        <v>1943.05</v>
      </c>
      <c r="R1055" s="30">
        <v>2167.31</v>
      </c>
      <c r="S1055" s="30">
        <v>2485.44</v>
      </c>
      <c r="T1055" s="32">
        <v>446.52</v>
      </c>
      <c r="U1055" s="32">
        <v>0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2887.96</v>
      </c>
      <c r="E1056" s="31">
        <v>3251.5</v>
      </c>
      <c r="F1056" s="31">
        <v>3846.49</v>
      </c>
      <c r="G1056" s="31">
        <v>5167.51</v>
      </c>
      <c r="H1056" s="30">
        <v>1767.82</v>
      </c>
      <c r="I1056" s="30">
        <v>1974.08</v>
      </c>
      <c r="J1056" s="30">
        <v>2198.34</v>
      </c>
      <c r="K1056" s="30">
        <v>2516.4699999999998</v>
      </c>
      <c r="L1056" s="35">
        <v>2856.44</v>
      </c>
      <c r="M1056" s="35">
        <v>3219.98</v>
      </c>
      <c r="N1056" s="35">
        <v>3814.97</v>
      </c>
      <c r="O1056" s="35">
        <v>5135.99</v>
      </c>
      <c r="P1056" s="30">
        <v>1736.3</v>
      </c>
      <c r="Q1056" s="30">
        <v>1942.56</v>
      </c>
      <c r="R1056" s="30">
        <v>2166.8200000000002</v>
      </c>
      <c r="S1056" s="30">
        <v>2484.9499999999998</v>
      </c>
      <c r="T1056" s="32">
        <v>588.9</v>
      </c>
      <c r="U1056" s="32">
        <v>0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2889.26</v>
      </c>
      <c r="E1057" s="31">
        <v>3252.8</v>
      </c>
      <c r="F1057" s="31">
        <v>3847.79</v>
      </c>
      <c r="G1057" s="31">
        <v>5168.8100000000004</v>
      </c>
      <c r="H1057" s="30">
        <v>1769.12</v>
      </c>
      <c r="I1057" s="30">
        <v>1975.38</v>
      </c>
      <c r="J1057" s="30">
        <v>2199.64</v>
      </c>
      <c r="K1057" s="30">
        <v>2517.77</v>
      </c>
      <c r="L1057" s="35">
        <v>2857.75</v>
      </c>
      <c r="M1057" s="35">
        <v>3221.29</v>
      </c>
      <c r="N1057" s="35">
        <v>3816.28</v>
      </c>
      <c r="O1057" s="35">
        <v>5137.3</v>
      </c>
      <c r="P1057" s="30">
        <v>1737.61</v>
      </c>
      <c r="Q1057" s="30">
        <v>1943.87</v>
      </c>
      <c r="R1057" s="30">
        <v>2168.13</v>
      </c>
      <c r="S1057" s="30">
        <v>2486.2600000000002</v>
      </c>
      <c r="T1057" s="32">
        <v>444.13</v>
      </c>
      <c r="U1057" s="32">
        <v>0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2891.48</v>
      </c>
      <c r="E1058" s="31">
        <v>3255.02</v>
      </c>
      <c r="F1058" s="31">
        <v>3850.01</v>
      </c>
      <c r="G1058" s="31">
        <v>5171.03</v>
      </c>
      <c r="H1058" s="30">
        <v>1771.34</v>
      </c>
      <c r="I1058" s="30">
        <v>1977.6</v>
      </c>
      <c r="J1058" s="30">
        <v>2201.86</v>
      </c>
      <c r="K1058" s="30">
        <v>2519.9899999999998</v>
      </c>
      <c r="L1058" s="35">
        <v>2859.96</v>
      </c>
      <c r="M1058" s="35">
        <v>3223.5</v>
      </c>
      <c r="N1058" s="35">
        <v>3818.49</v>
      </c>
      <c r="O1058" s="35">
        <v>5139.51</v>
      </c>
      <c r="P1058" s="30">
        <v>1739.82</v>
      </c>
      <c r="Q1058" s="30">
        <v>1946.08</v>
      </c>
      <c r="R1058" s="30">
        <v>2170.34</v>
      </c>
      <c r="S1058" s="30">
        <v>2488.4699999999998</v>
      </c>
      <c r="T1058" s="32">
        <v>441.48</v>
      </c>
      <c r="U1058" s="32">
        <v>0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2886.8</v>
      </c>
      <c r="E1059" s="31">
        <v>3250.34</v>
      </c>
      <c r="F1059" s="31">
        <v>3845.33</v>
      </c>
      <c r="G1059" s="31">
        <v>5166.3500000000004</v>
      </c>
      <c r="H1059" s="30">
        <v>1766.66</v>
      </c>
      <c r="I1059" s="30">
        <v>1972.92</v>
      </c>
      <c r="J1059" s="30">
        <v>2197.1799999999998</v>
      </c>
      <c r="K1059" s="30">
        <v>2515.31</v>
      </c>
      <c r="L1059" s="35">
        <v>2855.29</v>
      </c>
      <c r="M1059" s="35">
        <v>3218.83</v>
      </c>
      <c r="N1059" s="35">
        <v>3813.82</v>
      </c>
      <c r="O1059" s="35">
        <v>5134.84</v>
      </c>
      <c r="P1059" s="30">
        <v>1735.15</v>
      </c>
      <c r="Q1059" s="30">
        <v>1941.41</v>
      </c>
      <c r="R1059" s="30">
        <v>2165.67</v>
      </c>
      <c r="S1059" s="30">
        <v>2483.8000000000002</v>
      </c>
      <c r="T1059" s="32">
        <v>598.63</v>
      </c>
      <c r="U1059" s="32">
        <v>0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2803.9</v>
      </c>
      <c r="E1060" s="31">
        <v>3167.44</v>
      </c>
      <c r="F1060" s="31">
        <v>3762.43</v>
      </c>
      <c r="G1060" s="31">
        <v>5083.45</v>
      </c>
      <c r="H1060" s="30">
        <v>1683.76</v>
      </c>
      <c r="I1060" s="30">
        <v>1890.02</v>
      </c>
      <c r="J1060" s="30">
        <v>2114.2800000000002</v>
      </c>
      <c r="K1060" s="30">
        <v>2432.41</v>
      </c>
      <c r="L1060" s="35">
        <v>2772.38</v>
      </c>
      <c r="M1060" s="35">
        <v>3135.92</v>
      </c>
      <c r="N1060" s="35">
        <v>3730.91</v>
      </c>
      <c r="O1060" s="35">
        <v>5051.93</v>
      </c>
      <c r="P1060" s="30">
        <v>1652.24</v>
      </c>
      <c r="Q1060" s="30">
        <v>1858.5</v>
      </c>
      <c r="R1060" s="30">
        <v>2082.7600000000002</v>
      </c>
      <c r="S1060" s="30">
        <v>2400.89</v>
      </c>
      <c r="T1060" s="32">
        <v>927.44</v>
      </c>
      <c r="U1060" s="32">
        <v>0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2862.27</v>
      </c>
      <c r="E1061" s="31">
        <v>3225.81</v>
      </c>
      <c r="F1061" s="31">
        <v>3820.8</v>
      </c>
      <c r="G1061" s="31">
        <v>5141.82</v>
      </c>
      <c r="H1061" s="30">
        <v>1742.13</v>
      </c>
      <c r="I1061" s="30">
        <v>1948.39</v>
      </c>
      <c r="J1061" s="30">
        <v>2172.65</v>
      </c>
      <c r="K1061" s="30">
        <v>2490.7800000000002</v>
      </c>
      <c r="L1061" s="35">
        <v>2830.76</v>
      </c>
      <c r="M1061" s="35">
        <v>3194.3</v>
      </c>
      <c r="N1061" s="35">
        <v>3789.29</v>
      </c>
      <c r="O1061" s="35">
        <v>5110.3100000000004</v>
      </c>
      <c r="P1061" s="30">
        <v>1710.62</v>
      </c>
      <c r="Q1061" s="30">
        <v>1916.88</v>
      </c>
      <c r="R1061" s="30">
        <v>2141.14</v>
      </c>
      <c r="S1061" s="30">
        <v>2459.27</v>
      </c>
      <c r="T1061" s="32">
        <v>589.91999999999996</v>
      </c>
      <c r="U1061" s="32">
        <v>0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2870.95</v>
      </c>
      <c r="E1062" s="31">
        <v>3234.49</v>
      </c>
      <c r="F1062" s="31">
        <v>3829.48</v>
      </c>
      <c r="G1062" s="31">
        <v>5150.5</v>
      </c>
      <c r="H1062" s="30">
        <v>1750.81</v>
      </c>
      <c r="I1062" s="30">
        <v>1957.07</v>
      </c>
      <c r="J1062" s="30">
        <v>2181.33</v>
      </c>
      <c r="K1062" s="30">
        <v>2499.46</v>
      </c>
      <c r="L1062" s="35">
        <v>2839.43</v>
      </c>
      <c r="M1062" s="35">
        <v>3202.97</v>
      </c>
      <c r="N1062" s="35">
        <v>3797.96</v>
      </c>
      <c r="O1062" s="35">
        <v>5118.9799999999996</v>
      </c>
      <c r="P1062" s="30">
        <v>1719.29</v>
      </c>
      <c r="Q1062" s="30">
        <v>1925.55</v>
      </c>
      <c r="R1062" s="30">
        <v>2149.81</v>
      </c>
      <c r="S1062" s="30">
        <v>2467.94</v>
      </c>
      <c r="T1062" s="32">
        <v>550.34</v>
      </c>
      <c r="U1062" s="32">
        <v>0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2866.79</v>
      </c>
      <c r="E1063" s="31">
        <v>3230.33</v>
      </c>
      <c r="F1063" s="31">
        <v>3825.32</v>
      </c>
      <c r="G1063" s="31">
        <v>5146.34</v>
      </c>
      <c r="H1063" s="30">
        <v>1746.65</v>
      </c>
      <c r="I1063" s="30">
        <v>1952.91</v>
      </c>
      <c r="J1063" s="30">
        <v>2177.17</v>
      </c>
      <c r="K1063" s="30">
        <v>2495.3000000000002</v>
      </c>
      <c r="L1063" s="35">
        <v>2835.27</v>
      </c>
      <c r="M1063" s="35">
        <v>3198.81</v>
      </c>
      <c r="N1063" s="35">
        <v>3793.8</v>
      </c>
      <c r="O1063" s="35">
        <v>5114.82</v>
      </c>
      <c r="P1063" s="30">
        <v>1715.13</v>
      </c>
      <c r="Q1063" s="30">
        <v>1921.39</v>
      </c>
      <c r="R1063" s="30">
        <v>2145.65</v>
      </c>
      <c r="S1063" s="30">
        <v>2463.7800000000002</v>
      </c>
      <c r="T1063" s="32">
        <v>0</v>
      </c>
      <c r="U1063" s="32">
        <v>440.07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2615.79</v>
      </c>
      <c r="E1064" s="31">
        <v>2979.33</v>
      </c>
      <c r="F1064" s="31">
        <v>3574.32</v>
      </c>
      <c r="G1064" s="31">
        <v>4895.34</v>
      </c>
      <c r="H1064" s="30">
        <v>1495.65</v>
      </c>
      <c r="I1064" s="30">
        <v>1701.91</v>
      </c>
      <c r="J1064" s="30">
        <v>1926.17</v>
      </c>
      <c r="K1064" s="30">
        <v>2244.3000000000002</v>
      </c>
      <c r="L1064" s="35">
        <v>2584.27</v>
      </c>
      <c r="M1064" s="35">
        <v>2947.81</v>
      </c>
      <c r="N1064" s="35">
        <v>3542.8</v>
      </c>
      <c r="O1064" s="35">
        <v>4863.82</v>
      </c>
      <c r="P1064" s="30">
        <v>1464.13</v>
      </c>
      <c r="Q1064" s="30">
        <v>1670.39</v>
      </c>
      <c r="R1064" s="30">
        <v>1894.65</v>
      </c>
      <c r="S1064" s="30">
        <v>2212.7800000000002</v>
      </c>
      <c r="T1064" s="32">
        <v>0</v>
      </c>
      <c r="U1064" s="32">
        <v>217.5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2500.14</v>
      </c>
      <c r="E1065" s="31">
        <v>2863.68</v>
      </c>
      <c r="F1065" s="31">
        <v>3458.67</v>
      </c>
      <c r="G1065" s="31">
        <v>4779.6899999999996</v>
      </c>
      <c r="H1065" s="30">
        <v>1380</v>
      </c>
      <c r="I1065" s="30">
        <v>1586.26</v>
      </c>
      <c r="J1065" s="30">
        <v>1810.52</v>
      </c>
      <c r="K1065" s="30">
        <v>2128.65</v>
      </c>
      <c r="L1065" s="35">
        <v>2468.62</v>
      </c>
      <c r="M1065" s="35">
        <v>2832.16</v>
      </c>
      <c r="N1065" s="35">
        <v>3427.15</v>
      </c>
      <c r="O1065" s="35">
        <v>4748.17</v>
      </c>
      <c r="P1065" s="30">
        <v>1348.48</v>
      </c>
      <c r="Q1065" s="30">
        <v>1554.74</v>
      </c>
      <c r="R1065" s="30">
        <v>1779</v>
      </c>
      <c r="S1065" s="30">
        <v>2097.13</v>
      </c>
      <c r="T1065" s="32">
        <v>0</v>
      </c>
      <c r="U1065" s="32">
        <v>11.65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2301.84</v>
      </c>
      <c r="E1066" s="31">
        <v>2665.38</v>
      </c>
      <c r="F1066" s="31">
        <v>3260.37</v>
      </c>
      <c r="G1066" s="31">
        <v>4581.3900000000003</v>
      </c>
      <c r="H1066" s="30">
        <v>1181.7</v>
      </c>
      <c r="I1066" s="30">
        <v>1387.96</v>
      </c>
      <c r="J1066" s="30">
        <v>1612.22</v>
      </c>
      <c r="K1066" s="30">
        <v>1930.35</v>
      </c>
      <c r="L1066" s="35">
        <v>2270.33</v>
      </c>
      <c r="M1066" s="35">
        <v>2633.87</v>
      </c>
      <c r="N1066" s="35">
        <v>3228.86</v>
      </c>
      <c r="O1066" s="35">
        <v>4549.88</v>
      </c>
      <c r="P1066" s="30">
        <v>1150.19</v>
      </c>
      <c r="Q1066" s="30">
        <v>1356.45</v>
      </c>
      <c r="R1066" s="30">
        <v>1580.71</v>
      </c>
      <c r="S1066" s="30">
        <v>1898.84</v>
      </c>
      <c r="T1066" s="32">
        <v>0</v>
      </c>
      <c r="U1066" s="32">
        <v>38.65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2210.17</v>
      </c>
      <c r="E1067" s="31">
        <v>2573.71</v>
      </c>
      <c r="F1067" s="31">
        <v>3168.7</v>
      </c>
      <c r="G1067" s="31">
        <v>4489.72</v>
      </c>
      <c r="H1067" s="30">
        <v>1090.03</v>
      </c>
      <c r="I1067" s="30">
        <v>1296.29</v>
      </c>
      <c r="J1067" s="30">
        <v>1520.55</v>
      </c>
      <c r="K1067" s="30">
        <v>1838.68</v>
      </c>
      <c r="L1067" s="35">
        <v>2178.66</v>
      </c>
      <c r="M1067" s="35">
        <v>2542.1999999999998</v>
      </c>
      <c r="N1067" s="35">
        <v>3137.19</v>
      </c>
      <c r="O1067" s="35">
        <v>4458.21</v>
      </c>
      <c r="P1067" s="30">
        <v>1058.52</v>
      </c>
      <c r="Q1067" s="30">
        <v>1264.78</v>
      </c>
      <c r="R1067" s="30">
        <v>1489.04</v>
      </c>
      <c r="S1067" s="30">
        <v>1807.17</v>
      </c>
      <c r="T1067" s="32">
        <v>0</v>
      </c>
      <c r="U1067" s="32">
        <v>19.829999999999998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2149.36</v>
      </c>
      <c r="E1068" s="31">
        <v>2512.9</v>
      </c>
      <c r="F1068" s="31">
        <v>3107.89</v>
      </c>
      <c r="G1068" s="31">
        <v>4428.91</v>
      </c>
      <c r="H1068" s="30">
        <v>1029.22</v>
      </c>
      <c r="I1068" s="30">
        <v>1235.48</v>
      </c>
      <c r="J1068" s="30">
        <v>1459.74</v>
      </c>
      <c r="K1068" s="30">
        <v>1777.87</v>
      </c>
      <c r="L1068" s="35">
        <v>2117.84</v>
      </c>
      <c r="M1068" s="35">
        <v>2481.38</v>
      </c>
      <c r="N1068" s="35">
        <v>3076.37</v>
      </c>
      <c r="O1068" s="35">
        <v>4397.3900000000003</v>
      </c>
      <c r="P1068" s="30">
        <v>997.7</v>
      </c>
      <c r="Q1068" s="30">
        <v>1203.96</v>
      </c>
      <c r="R1068" s="30">
        <v>1428.22</v>
      </c>
      <c r="S1068" s="30">
        <v>1746.35</v>
      </c>
      <c r="T1068" s="32">
        <v>43.64</v>
      </c>
      <c r="U1068" s="32">
        <v>0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2063.44</v>
      </c>
      <c r="E1069" s="31">
        <v>2426.98</v>
      </c>
      <c r="F1069" s="31">
        <v>3021.97</v>
      </c>
      <c r="G1069" s="31">
        <v>4342.99</v>
      </c>
      <c r="H1069" s="30">
        <v>943.3</v>
      </c>
      <c r="I1069" s="30">
        <v>1149.56</v>
      </c>
      <c r="J1069" s="30">
        <v>1373.82</v>
      </c>
      <c r="K1069" s="30">
        <v>1691.95</v>
      </c>
      <c r="L1069" s="35">
        <v>2031.92</v>
      </c>
      <c r="M1069" s="35">
        <v>2395.46</v>
      </c>
      <c r="N1069" s="35">
        <v>2990.45</v>
      </c>
      <c r="O1069" s="35">
        <v>4311.47</v>
      </c>
      <c r="P1069" s="30">
        <v>911.78</v>
      </c>
      <c r="Q1069" s="30">
        <v>1118.04</v>
      </c>
      <c r="R1069" s="30">
        <v>1342.3</v>
      </c>
      <c r="S1069" s="30">
        <v>1660.43</v>
      </c>
      <c r="T1069" s="32">
        <v>56.25</v>
      </c>
      <c r="U1069" s="32">
        <v>0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2060.81</v>
      </c>
      <c r="E1070" s="31">
        <v>2424.35</v>
      </c>
      <c r="F1070" s="31">
        <v>3019.34</v>
      </c>
      <c r="G1070" s="31">
        <v>4340.3599999999997</v>
      </c>
      <c r="H1070" s="30">
        <v>940.67</v>
      </c>
      <c r="I1070" s="30">
        <v>1146.93</v>
      </c>
      <c r="J1070" s="30">
        <v>1371.19</v>
      </c>
      <c r="K1070" s="30">
        <v>1689.32</v>
      </c>
      <c r="L1070" s="35">
        <v>2029.29</v>
      </c>
      <c r="M1070" s="35">
        <v>2392.83</v>
      </c>
      <c r="N1070" s="35">
        <v>2987.82</v>
      </c>
      <c r="O1070" s="35">
        <v>4308.84</v>
      </c>
      <c r="P1070" s="30">
        <v>909.15</v>
      </c>
      <c r="Q1070" s="30">
        <v>1115.4100000000001</v>
      </c>
      <c r="R1070" s="30">
        <v>1339.67</v>
      </c>
      <c r="S1070" s="30">
        <v>1657.8</v>
      </c>
      <c r="T1070" s="32">
        <v>121.12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2171.17</v>
      </c>
      <c r="E1071" s="31">
        <v>2534.71</v>
      </c>
      <c r="F1071" s="31">
        <v>3129.7</v>
      </c>
      <c r="G1071" s="31">
        <v>4450.72</v>
      </c>
      <c r="H1071" s="30">
        <v>1051.03</v>
      </c>
      <c r="I1071" s="30">
        <v>1257.29</v>
      </c>
      <c r="J1071" s="30">
        <v>1481.55</v>
      </c>
      <c r="K1071" s="30">
        <v>1799.68</v>
      </c>
      <c r="L1071" s="35">
        <v>2139.65</v>
      </c>
      <c r="M1071" s="35">
        <v>2503.19</v>
      </c>
      <c r="N1071" s="35">
        <v>3098.18</v>
      </c>
      <c r="O1071" s="35">
        <v>4419.2</v>
      </c>
      <c r="P1071" s="30">
        <v>1019.51</v>
      </c>
      <c r="Q1071" s="30">
        <v>1225.77</v>
      </c>
      <c r="R1071" s="30">
        <v>1450.03</v>
      </c>
      <c r="S1071" s="30">
        <v>1768.16</v>
      </c>
      <c r="T1071" s="32">
        <v>111.41</v>
      </c>
      <c r="U1071" s="32">
        <v>0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2233.4499999999998</v>
      </c>
      <c r="E1072" s="31">
        <v>2596.9899999999998</v>
      </c>
      <c r="F1072" s="31">
        <v>3191.98</v>
      </c>
      <c r="G1072" s="31">
        <v>4513</v>
      </c>
      <c r="H1072" s="30">
        <v>1113.31</v>
      </c>
      <c r="I1072" s="30">
        <v>1319.57</v>
      </c>
      <c r="J1072" s="30">
        <v>1543.83</v>
      </c>
      <c r="K1072" s="30">
        <v>1861.96</v>
      </c>
      <c r="L1072" s="35">
        <v>2201.9299999999998</v>
      </c>
      <c r="M1072" s="35">
        <v>2565.4699999999998</v>
      </c>
      <c r="N1072" s="35">
        <v>3160.46</v>
      </c>
      <c r="O1072" s="35">
        <v>4481.4799999999996</v>
      </c>
      <c r="P1072" s="30">
        <v>1081.79</v>
      </c>
      <c r="Q1072" s="30">
        <v>1288.05</v>
      </c>
      <c r="R1072" s="30">
        <v>1512.31</v>
      </c>
      <c r="S1072" s="30">
        <v>1830.44</v>
      </c>
      <c r="T1072" s="32">
        <v>140.55000000000001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2551.83</v>
      </c>
      <c r="E1073" s="31">
        <v>2915.37</v>
      </c>
      <c r="F1073" s="31">
        <v>3510.36</v>
      </c>
      <c r="G1073" s="31">
        <v>4831.38</v>
      </c>
      <c r="H1073" s="30">
        <v>1431.69</v>
      </c>
      <c r="I1073" s="30">
        <v>1637.95</v>
      </c>
      <c r="J1073" s="30">
        <v>1862.21</v>
      </c>
      <c r="K1073" s="30">
        <v>2180.34</v>
      </c>
      <c r="L1073" s="35">
        <v>2520.31</v>
      </c>
      <c r="M1073" s="35">
        <v>2883.85</v>
      </c>
      <c r="N1073" s="35">
        <v>3478.84</v>
      </c>
      <c r="O1073" s="35">
        <v>4799.8599999999997</v>
      </c>
      <c r="P1073" s="30">
        <v>1400.17</v>
      </c>
      <c r="Q1073" s="30">
        <v>1606.43</v>
      </c>
      <c r="R1073" s="30">
        <v>1830.69</v>
      </c>
      <c r="S1073" s="30">
        <v>2148.8200000000002</v>
      </c>
      <c r="T1073" s="32">
        <v>19.87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2791.99</v>
      </c>
      <c r="E1074" s="31">
        <v>3155.53</v>
      </c>
      <c r="F1074" s="31">
        <v>3750.52</v>
      </c>
      <c r="G1074" s="31">
        <v>5071.54</v>
      </c>
      <c r="H1074" s="30">
        <v>1671.85</v>
      </c>
      <c r="I1074" s="30">
        <v>1878.11</v>
      </c>
      <c r="J1074" s="30">
        <v>2102.37</v>
      </c>
      <c r="K1074" s="30">
        <v>2420.5</v>
      </c>
      <c r="L1074" s="35">
        <v>2760.47</v>
      </c>
      <c r="M1074" s="35">
        <v>3124.01</v>
      </c>
      <c r="N1074" s="35">
        <v>3719</v>
      </c>
      <c r="O1074" s="35">
        <v>5040.0200000000004</v>
      </c>
      <c r="P1074" s="30">
        <v>1640.33</v>
      </c>
      <c r="Q1074" s="30">
        <v>1846.59</v>
      </c>
      <c r="R1074" s="30">
        <v>2070.85</v>
      </c>
      <c r="S1074" s="30">
        <v>2388.98</v>
      </c>
      <c r="T1074" s="32">
        <v>0</v>
      </c>
      <c r="U1074" s="32">
        <v>3.8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2841.63</v>
      </c>
      <c r="E1075" s="31">
        <v>3205.17</v>
      </c>
      <c r="F1075" s="31">
        <v>3800.16</v>
      </c>
      <c r="G1075" s="31">
        <v>5121.18</v>
      </c>
      <c r="H1075" s="30">
        <v>1721.49</v>
      </c>
      <c r="I1075" s="30">
        <v>1927.75</v>
      </c>
      <c r="J1075" s="30">
        <v>2152.0100000000002</v>
      </c>
      <c r="K1075" s="30">
        <v>2470.14</v>
      </c>
      <c r="L1075" s="35">
        <v>2810.11</v>
      </c>
      <c r="M1075" s="35">
        <v>3173.65</v>
      </c>
      <c r="N1075" s="35">
        <v>3768.64</v>
      </c>
      <c r="O1075" s="35">
        <v>5089.66</v>
      </c>
      <c r="P1075" s="30">
        <v>1689.97</v>
      </c>
      <c r="Q1075" s="30">
        <v>1896.23</v>
      </c>
      <c r="R1075" s="30">
        <v>2120.4899999999998</v>
      </c>
      <c r="S1075" s="30">
        <v>2438.62</v>
      </c>
      <c r="T1075" s="32">
        <v>0</v>
      </c>
      <c r="U1075" s="32">
        <v>63.02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2860.67</v>
      </c>
      <c r="E1076" s="31">
        <v>3224.21</v>
      </c>
      <c r="F1076" s="31">
        <v>3819.2</v>
      </c>
      <c r="G1076" s="31">
        <v>5140.22</v>
      </c>
      <c r="H1076" s="30">
        <v>1740.53</v>
      </c>
      <c r="I1076" s="30">
        <v>1946.79</v>
      </c>
      <c r="J1076" s="30">
        <v>2171.0500000000002</v>
      </c>
      <c r="K1076" s="30">
        <v>2489.1799999999998</v>
      </c>
      <c r="L1076" s="35">
        <v>2829.15</v>
      </c>
      <c r="M1076" s="35">
        <v>3192.69</v>
      </c>
      <c r="N1076" s="35">
        <v>3787.68</v>
      </c>
      <c r="O1076" s="35">
        <v>5108.7</v>
      </c>
      <c r="P1076" s="30">
        <v>1709.01</v>
      </c>
      <c r="Q1076" s="30">
        <v>1915.27</v>
      </c>
      <c r="R1076" s="30">
        <v>2139.5300000000002</v>
      </c>
      <c r="S1076" s="30">
        <v>2457.66</v>
      </c>
      <c r="T1076" s="32">
        <v>0</v>
      </c>
      <c r="U1076" s="32">
        <v>69.5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2864.42</v>
      </c>
      <c r="E1077" s="31">
        <v>3227.96</v>
      </c>
      <c r="F1077" s="31">
        <v>3822.95</v>
      </c>
      <c r="G1077" s="31">
        <v>5143.97</v>
      </c>
      <c r="H1077" s="30">
        <v>1744.28</v>
      </c>
      <c r="I1077" s="30">
        <v>1950.54</v>
      </c>
      <c r="J1077" s="30">
        <v>2174.8000000000002</v>
      </c>
      <c r="K1077" s="30">
        <v>2492.9299999999998</v>
      </c>
      <c r="L1077" s="35">
        <v>2832.9</v>
      </c>
      <c r="M1077" s="35">
        <v>3196.44</v>
      </c>
      <c r="N1077" s="35">
        <v>3791.43</v>
      </c>
      <c r="O1077" s="35">
        <v>5112.45</v>
      </c>
      <c r="P1077" s="30">
        <v>1712.76</v>
      </c>
      <c r="Q1077" s="30">
        <v>1919.02</v>
      </c>
      <c r="R1077" s="30">
        <v>2143.2800000000002</v>
      </c>
      <c r="S1077" s="30">
        <v>2461.41</v>
      </c>
      <c r="T1077" s="32">
        <v>0</v>
      </c>
      <c r="U1077" s="32">
        <v>77.61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2860.03</v>
      </c>
      <c r="E1078" s="31">
        <v>3223.57</v>
      </c>
      <c r="F1078" s="31">
        <v>3818.56</v>
      </c>
      <c r="G1078" s="31">
        <v>5139.58</v>
      </c>
      <c r="H1078" s="30">
        <v>1739.89</v>
      </c>
      <c r="I1078" s="30">
        <v>1946.15</v>
      </c>
      <c r="J1078" s="30">
        <v>2170.41</v>
      </c>
      <c r="K1078" s="30">
        <v>2488.54</v>
      </c>
      <c r="L1078" s="35">
        <v>2828.51</v>
      </c>
      <c r="M1078" s="35">
        <v>3192.05</v>
      </c>
      <c r="N1078" s="35">
        <v>3787.04</v>
      </c>
      <c r="O1078" s="35">
        <v>5108.0600000000004</v>
      </c>
      <c r="P1078" s="30">
        <v>1708.37</v>
      </c>
      <c r="Q1078" s="30">
        <v>1914.63</v>
      </c>
      <c r="R1078" s="30">
        <v>2138.89</v>
      </c>
      <c r="S1078" s="30">
        <v>2457.02</v>
      </c>
      <c r="T1078" s="32">
        <v>0</v>
      </c>
      <c r="U1078" s="32">
        <v>77.34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2859.95</v>
      </c>
      <c r="E1079" s="31">
        <v>3223.49</v>
      </c>
      <c r="F1079" s="31">
        <v>3818.48</v>
      </c>
      <c r="G1079" s="31">
        <v>5139.5</v>
      </c>
      <c r="H1079" s="30">
        <v>1739.81</v>
      </c>
      <c r="I1079" s="30">
        <v>1946.07</v>
      </c>
      <c r="J1079" s="30">
        <v>2170.33</v>
      </c>
      <c r="K1079" s="30">
        <v>2488.46</v>
      </c>
      <c r="L1079" s="35">
        <v>2828.44</v>
      </c>
      <c r="M1079" s="35">
        <v>3191.98</v>
      </c>
      <c r="N1079" s="35">
        <v>3786.97</v>
      </c>
      <c r="O1079" s="35">
        <v>5107.99</v>
      </c>
      <c r="P1079" s="30">
        <v>1708.3</v>
      </c>
      <c r="Q1079" s="30">
        <v>1914.56</v>
      </c>
      <c r="R1079" s="30">
        <v>2138.8200000000002</v>
      </c>
      <c r="S1079" s="30">
        <v>2456.9499999999998</v>
      </c>
      <c r="T1079" s="32">
        <v>0</v>
      </c>
      <c r="U1079" s="32">
        <v>177.34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2859.04</v>
      </c>
      <c r="E1080" s="31">
        <v>3222.58</v>
      </c>
      <c r="F1080" s="31">
        <v>3817.57</v>
      </c>
      <c r="G1080" s="31">
        <v>5138.59</v>
      </c>
      <c r="H1080" s="30">
        <v>1738.9</v>
      </c>
      <c r="I1080" s="30">
        <v>1945.16</v>
      </c>
      <c r="J1080" s="30">
        <v>2169.42</v>
      </c>
      <c r="K1080" s="30">
        <v>2487.5500000000002</v>
      </c>
      <c r="L1080" s="35">
        <v>2827.52</v>
      </c>
      <c r="M1080" s="35">
        <v>3191.06</v>
      </c>
      <c r="N1080" s="35">
        <v>3786.05</v>
      </c>
      <c r="O1080" s="35">
        <v>5107.07</v>
      </c>
      <c r="P1080" s="30">
        <v>1707.38</v>
      </c>
      <c r="Q1080" s="30">
        <v>1913.64</v>
      </c>
      <c r="R1080" s="30">
        <v>2137.9</v>
      </c>
      <c r="S1080" s="30">
        <v>2456.0300000000002</v>
      </c>
      <c r="T1080" s="32">
        <v>0</v>
      </c>
      <c r="U1080" s="32">
        <v>182.89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2858.49</v>
      </c>
      <c r="E1081" s="31">
        <v>3222.03</v>
      </c>
      <c r="F1081" s="31">
        <v>3817.02</v>
      </c>
      <c r="G1081" s="31">
        <v>5138.04</v>
      </c>
      <c r="H1081" s="30">
        <v>1738.35</v>
      </c>
      <c r="I1081" s="30">
        <v>1944.61</v>
      </c>
      <c r="J1081" s="30">
        <v>2168.87</v>
      </c>
      <c r="K1081" s="30">
        <v>2487</v>
      </c>
      <c r="L1081" s="35">
        <v>2826.98</v>
      </c>
      <c r="M1081" s="35">
        <v>3190.52</v>
      </c>
      <c r="N1081" s="35">
        <v>3785.51</v>
      </c>
      <c r="O1081" s="35">
        <v>5106.53</v>
      </c>
      <c r="P1081" s="30">
        <v>1706.84</v>
      </c>
      <c r="Q1081" s="30">
        <v>1913.1</v>
      </c>
      <c r="R1081" s="30">
        <v>2137.36</v>
      </c>
      <c r="S1081" s="30">
        <v>2455.4899999999998</v>
      </c>
      <c r="T1081" s="32">
        <v>0</v>
      </c>
      <c r="U1081" s="32">
        <v>291.89999999999998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2857.56</v>
      </c>
      <c r="E1082" s="31">
        <v>3221.1</v>
      </c>
      <c r="F1082" s="31">
        <v>3816.09</v>
      </c>
      <c r="G1082" s="31">
        <v>5137.1099999999997</v>
      </c>
      <c r="H1082" s="30">
        <v>1737.42</v>
      </c>
      <c r="I1082" s="30">
        <v>1943.68</v>
      </c>
      <c r="J1082" s="30">
        <v>2167.94</v>
      </c>
      <c r="K1082" s="30">
        <v>2486.0700000000002</v>
      </c>
      <c r="L1082" s="35">
        <v>2826.05</v>
      </c>
      <c r="M1082" s="35">
        <v>3189.59</v>
      </c>
      <c r="N1082" s="35">
        <v>3784.58</v>
      </c>
      <c r="O1082" s="35">
        <v>5105.6000000000004</v>
      </c>
      <c r="P1082" s="30">
        <v>1705.91</v>
      </c>
      <c r="Q1082" s="30">
        <v>1912.17</v>
      </c>
      <c r="R1082" s="30">
        <v>2136.4299999999998</v>
      </c>
      <c r="S1082" s="30">
        <v>2454.56</v>
      </c>
      <c r="T1082" s="32">
        <v>0</v>
      </c>
      <c r="U1082" s="32">
        <v>299.22000000000003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2857.26</v>
      </c>
      <c r="E1083" s="31">
        <v>3220.8</v>
      </c>
      <c r="F1083" s="31">
        <v>3815.79</v>
      </c>
      <c r="G1083" s="31">
        <v>5136.8100000000004</v>
      </c>
      <c r="H1083" s="30">
        <v>1737.12</v>
      </c>
      <c r="I1083" s="30">
        <v>1943.38</v>
      </c>
      <c r="J1083" s="30">
        <v>2167.64</v>
      </c>
      <c r="K1083" s="30">
        <v>2485.77</v>
      </c>
      <c r="L1083" s="35">
        <v>2825.74</v>
      </c>
      <c r="M1083" s="35">
        <v>3189.28</v>
      </c>
      <c r="N1083" s="35">
        <v>3784.27</v>
      </c>
      <c r="O1083" s="35">
        <v>5105.29</v>
      </c>
      <c r="P1083" s="30">
        <v>1705.6</v>
      </c>
      <c r="Q1083" s="30">
        <v>1911.86</v>
      </c>
      <c r="R1083" s="30">
        <v>2136.12</v>
      </c>
      <c r="S1083" s="30">
        <v>2454.25</v>
      </c>
      <c r="T1083" s="32">
        <v>0</v>
      </c>
      <c r="U1083" s="32">
        <v>294.01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2859.3</v>
      </c>
      <c r="E1084" s="31">
        <v>3222.84</v>
      </c>
      <c r="F1084" s="31">
        <v>3817.83</v>
      </c>
      <c r="G1084" s="31">
        <v>5138.8500000000004</v>
      </c>
      <c r="H1084" s="30">
        <v>1739.16</v>
      </c>
      <c r="I1084" s="30">
        <v>1945.42</v>
      </c>
      <c r="J1084" s="30">
        <v>2169.6799999999998</v>
      </c>
      <c r="K1084" s="30">
        <v>2487.81</v>
      </c>
      <c r="L1084" s="35">
        <v>2827.78</v>
      </c>
      <c r="M1084" s="35">
        <v>3191.32</v>
      </c>
      <c r="N1084" s="35">
        <v>3786.31</v>
      </c>
      <c r="O1084" s="35">
        <v>5107.33</v>
      </c>
      <c r="P1084" s="30">
        <v>1707.64</v>
      </c>
      <c r="Q1084" s="30">
        <v>1913.9</v>
      </c>
      <c r="R1084" s="30">
        <v>2138.16</v>
      </c>
      <c r="S1084" s="30">
        <v>2456.29</v>
      </c>
      <c r="T1084" s="32">
        <v>0</v>
      </c>
      <c r="U1084" s="32">
        <v>182.98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2867.13</v>
      </c>
      <c r="E1085" s="31">
        <v>3230.67</v>
      </c>
      <c r="F1085" s="31">
        <v>3825.66</v>
      </c>
      <c r="G1085" s="31">
        <v>5146.68</v>
      </c>
      <c r="H1085" s="30">
        <v>1746.99</v>
      </c>
      <c r="I1085" s="30">
        <v>1953.25</v>
      </c>
      <c r="J1085" s="30">
        <v>2177.5100000000002</v>
      </c>
      <c r="K1085" s="30">
        <v>2495.64</v>
      </c>
      <c r="L1085" s="35">
        <v>2835.61</v>
      </c>
      <c r="M1085" s="35">
        <v>3199.15</v>
      </c>
      <c r="N1085" s="35">
        <v>3794.14</v>
      </c>
      <c r="O1085" s="35">
        <v>5115.16</v>
      </c>
      <c r="P1085" s="30">
        <v>1715.47</v>
      </c>
      <c r="Q1085" s="30">
        <v>1921.73</v>
      </c>
      <c r="R1085" s="30">
        <v>2145.9899999999998</v>
      </c>
      <c r="S1085" s="30">
        <v>2464.12</v>
      </c>
      <c r="T1085" s="32">
        <v>0</v>
      </c>
      <c r="U1085" s="32">
        <v>186.51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2875.13</v>
      </c>
      <c r="E1086" s="31">
        <v>3238.67</v>
      </c>
      <c r="F1086" s="31">
        <v>3833.66</v>
      </c>
      <c r="G1086" s="31">
        <v>5154.68</v>
      </c>
      <c r="H1086" s="30">
        <v>1754.99</v>
      </c>
      <c r="I1086" s="30">
        <v>1961.25</v>
      </c>
      <c r="J1086" s="30">
        <v>2185.5100000000002</v>
      </c>
      <c r="K1086" s="30">
        <v>2503.64</v>
      </c>
      <c r="L1086" s="35">
        <v>2843.61</v>
      </c>
      <c r="M1086" s="35">
        <v>3207.15</v>
      </c>
      <c r="N1086" s="35">
        <v>3802.14</v>
      </c>
      <c r="O1086" s="35">
        <v>5123.16</v>
      </c>
      <c r="P1086" s="30">
        <v>1723.47</v>
      </c>
      <c r="Q1086" s="30">
        <v>1929.73</v>
      </c>
      <c r="R1086" s="30">
        <v>2153.9899999999998</v>
      </c>
      <c r="S1086" s="30">
        <v>2472.12</v>
      </c>
      <c r="T1086" s="32">
        <v>0</v>
      </c>
      <c r="U1086" s="32">
        <v>236.83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2863.22</v>
      </c>
      <c r="E1087" s="31">
        <v>3226.76</v>
      </c>
      <c r="F1087" s="31">
        <v>3821.75</v>
      </c>
      <c r="G1087" s="31">
        <v>5142.7700000000004</v>
      </c>
      <c r="H1087" s="30">
        <v>1743.08</v>
      </c>
      <c r="I1087" s="30">
        <v>1949.34</v>
      </c>
      <c r="J1087" s="30">
        <v>2173.6</v>
      </c>
      <c r="K1087" s="30">
        <v>2491.73</v>
      </c>
      <c r="L1087" s="35">
        <v>2831.71</v>
      </c>
      <c r="M1087" s="35">
        <v>3195.25</v>
      </c>
      <c r="N1087" s="35">
        <v>3790.24</v>
      </c>
      <c r="O1087" s="35">
        <v>5111.26</v>
      </c>
      <c r="P1087" s="30">
        <v>1711.57</v>
      </c>
      <c r="Q1087" s="30">
        <v>1917.83</v>
      </c>
      <c r="R1087" s="30">
        <v>2142.09</v>
      </c>
      <c r="S1087" s="30">
        <v>2460.2199999999998</v>
      </c>
      <c r="T1087" s="32">
        <v>0</v>
      </c>
      <c r="U1087" s="32">
        <v>439.19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2721.16</v>
      </c>
      <c r="E1088" s="31">
        <v>3084.7</v>
      </c>
      <c r="F1088" s="31">
        <v>3679.69</v>
      </c>
      <c r="G1088" s="31">
        <v>5000.71</v>
      </c>
      <c r="H1088" s="30">
        <v>1601.02</v>
      </c>
      <c r="I1088" s="30">
        <v>1807.28</v>
      </c>
      <c r="J1088" s="30">
        <v>2031.54</v>
      </c>
      <c r="K1088" s="30">
        <v>2349.67</v>
      </c>
      <c r="L1088" s="35">
        <v>2689.64</v>
      </c>
      <c r="M1088" s="35">
        <v>3053.18</v>
      </c>
      <c r="N1088" s="35">
        <v>3648.17</v>
      </c>
      <c r="O1088" s="35">
        <v>4969.1899999999996</v>
      </c>
      <c r="P1088" s="30">
        <v>1569.5</v>
      </c>
      <c r="Q1088" s="30">
        <v>1775.76</v>
      </c>
      <c r="R1088" s="30">
        <v>2000.02</v>
      </c>
      <c r="S1088" s="30">
        <v>2318.15</v>
      </c>
      <c r="T1088" s="32">
        <v>0</v>
      </c>
      <c r="U1088" s="32">
        <v>329.04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2463.8000000000002</v>
      </c>
      <c r="E1089" s="31">
        <v>2827.34</v>
      </c>
      <c r="F1089" s="31">
        <v>3422.33</v>
      </c>
      <c r="G1089" s="31">
        <v>4743.3500000000004</v>
      </c>
      <c r="H1089" s="30">
        <v>1343.66</v>
      </c>
      <c r="I1089" s="30">
        <v>1549.92</v>
      </c>
      <c r="J1089" s="30">
        <v>1774.18</v>
      </c>
      <c r="K1089" s="30">
        <v>2092.31</v>
      </c>
      <c r="L1089" s="35">
        <v>2432.2800000000002</v>
      </c>
      <c r="M1089" s="35">
        <v>2795.82</v>
      </c>
      <c r="N1089" s="35">
        <v>3390.81</v>
      </c>
      <c r="O1089" s="35">
        <v>4711.83</v>
      </c>
      <c r="P1089" s="30">
        <v>1312.14</v>
      </c>
      <c r="Q1089" s="30">
        <v>1518.4</v>
      </c>
      <c r="R1089" s="30">
        <v>1742.66</v>
      </c>
      <c r="S1089" s="30">
        <v>2060.79</v>
      </c>
      <c r="T1089" s="32">
        <v>0</v>
      </c>
      <c r="U1089" s="32">
        <v>336.88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2282.0100000000002</v>
      </c>
      <c r="E1090" s="31">
        <v>2645.55</v>
      </c>
      <c r="F1090" s="31">
        <v>3240.54</v>
      </c>
      <c r="G1090" s="31">
        <v>4561.5600000000004</v>
      </c>
      <c r="H1090" s="30">
        <v>1161.8699999999999</v>
      </c>
      <c r="I1090" s="30">
        <v>1368.13</v>
      </c>
      <c r="J1090" s="30">
        <v>1592.39</v>
      </c>
      <c r="K1090" s="30">
        <v>1910.52</v>
      </c>
      <c r="L1090" s="35">
        <v>2250.5</v>
      </c>
      <c r="M1090" s="35">
        <v>2614.04</v>
      </c>
      <c r="N1090" s="35">
        <v>3209.03</v>
      </c>
      <c r="O1090" s="35">
        <v>4530.05</v>
      </c>
      <c r="P1090" s="30">
        <v>1130.3599999999999</v>
      </c>
      <c r="Q1090" s="30">
        <v>1336.62</v>
      </c>
      <c r="R1090" s="30">
        <v>1560.88</v>
      </c>
      <c r="S1090" s="30">
        <v>1879.01</v>
      </c>
      <c r="T1090" s="32">
        <v>0</v>
      </c>
      <c r="U1090" s="32">
        <v>206.48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2238.52</v>
      </c>
      <c r="E1091" s="31">
        <v>2602.06</v>
      </c>
      <c r="F1091" s="31">
        <v>3197.05</v>
      </c>
      <c r="G1091" s="31">
        <v>4518.07</v>
      </c>
      <c r="H1091" s="30">
        <v>1118.3800000000001</v>
      </c>
      <c r="I1091" s="30">
        <v>1324.64</v>
      </c>
      <c r="J1091" s="30">
        <v>1548.9</v>
      </c>
      <c r="K1091" s="30">
        <v>1867.03</v>
      </c>
      <c r="L1091" s="35">
        <v>2207.0100000000002</v>
      </c>
      <c r="M1091" s="35">
        <v>2570.5500000000002</v>
      </c>
      <c r="N1091" s="35">
        <v>3165.54</v>
      </c>
      <c r="O1091" s="35">
        <v>4486.5600000000004</v>
      </c>
      <c r="P1091" s="30">
        <v>1086.8699999999999</v>
      </c>
      <c r="Q1091" s="30">
        <v>1293.1300000000001</v>
      </c>
      <c r="R1091" s="30">
        <v>1517.39</v>
      </c>
      <c r="S1091" s="30">
        <v>1835.52</v>
      </c>
      <c r="T1091" s="32">
        <v>0</v>
      </c>
      <c r="U1091" s="32">
        <v>235.11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2187.38</v>
      </c>
      <c r="E1092" s="31">
        <v>2550.92</v>
      </c>
      <c r="F1092" s="31">
        <v>3145.91</v>
      </c>
      <c r="G1092" s="31">
        <v>4466.93</v>
      </c>
      <c r="H1092" s="30">
        <v>1067.24</v>
      </c>
      <c r="I1092" s="30">
        <v>1273.5</v>
      </c>
      <c r="J1092" s="30">
        <v>1497.76</v>
      </c>
      <c r="K1092" s="30">
        <v>1815.89</v>
      </c>
      <c r="L1092" s="35">
        <v>2155.87</v>
      </c>
      <c r="M1092" s="35">
        <v>2519.41</v>
      </c>
      <c r="N1092" s="35">
        <v>3114.4</v>
      </c>
      <c r="O1092" s="35">
        <v>4435.42</v>
      </c>
      <c r="P1092" s="30">
        <v>1035.73</v>
      </c>
      <c r="Q1092" s="30">
        <v>1241.99</v>
      </c>
      <c r="R1092" s="30">
        <v>1466.25</v>
      </c>
      <c r="S1092" s="30">
        <v>1784.38</v>
      </c>
      <c r="T1092" s="32">
        <v>0</v>
      </c>
      <c r="U1092" s="32">
        <v>209.68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2141.66</v>
      </c>
      <c r="E1093" s="31">
        <v>2505.1999999999998</v>
      </c>
      <c r="F1093" s="31">
        <v>3100.19</v>
      </c>
      <c r="G1093" s="31">
        <v>4421.21</v>
      </c>
      <c r="H1093" s="30">
        <v>1021.52</v>
      </c>
      <c r="I1093" s="30">
        <v>1227.78</v>
      </c>
      <c r="J1093" s="30">
        <v>1452.04</v>
      </c>
      <c r="K1093" s="30">
        <v>1770.17</v>
      </c>
      <c r="L1093" s="35">
        <v>2110.14</v>
      </c>
      <c r="M1093" s="35">
        <v>2473.6799999999998</v>
      </c>
      <c r="N1093" s="35">
        <v>3068.67</v>
      </c>
      <c r="O1093" s="35">
        <v>4389.6899999999996</v>
      </c>
      <c r="P1093" s="30">
        <v>990</v>
      </c>
      <c r="Q1093" s="30">
        <v>1196.26</v>
      </c>
      <c r="R1093" s="30">
        <v>1420.52</v>
      </c>
      <c r="S1093" s="30">
        <v>1738.65</v>
      </c>
      <c r="T1093" s="32">
        <v>0</v>
      </c>
      <c r="U1093" s="32">
        <v>162.02000000000001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2142.3200000000002</v>
      </c>
      <c r="E1094" s="31">
        <v>2505.86</v>
      </c>
      <c r="F1094" s="31">
        <v>3100.85</v>
      </c>
      <c r="G1094" s="31">
        <v>4421.87</v>
      </c>
      <c r="H1094" s="30">
        <v>1022.18</v>
      </c>
      <c r="I1094" s="30">
        <v>1228.44</v>
      </c>
      <c r="J1094" s="30">
        <v>1452.7</v>
      </c>
      <c r="K1094" s="30">
        <v>1770.83</v>
      </c>
      <c r="L1094" s="35">
        <v>2110.8000000000002</v>
      </c>
      <c r="M1094" s="35">
        <v>2474.34</v>
      </c>
      <c r="N1094" s="35">
        <v>3069.33</v>
      </c>
      <c r="O1094" s="35">
        <v>4390.3500000000004</v>
      </c>
      <c r="P1094" s="30">
        <v>990.66</v>
      </c>
      <c r="Q1094" s="30">
        <v>1196.92</v>
      </c>
      <c r="R1094" s="30">
        <v>1421.18</v>
      </c>
      <c r="S1094" s="30">
        <v>1739.31</v>
      </c>
      <c r="T1094" s="32">
        <v>0</v>
      </c>
      <c r="U1094" s="32">
        <v>102.79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2241.62</v>
      </c>
      <c r="E1095" s="31">
        <v>2605.16</v>
      </c>
      <c r="F1095" s="31">
        <v>3200.15</v>
      </c>
      <c r="G1095" s="31">
        <v>4521.17</v>
      </c>
      <c r="H1095" s="30">
        <v>1121.48</v>
      </c>
      <c r="I1095" s="30">
        <v>1327.74</v>
      </c>
      <c r="J1095" s="30">
        <v>1552</v>
      </c>
      <c r="K1095" s="30">
        <v>1870.13</v>
      </c>
      <c r="L1095" s="35">
        <v>2210.1</v>
      </c>
      <c r="M1095" s="35">
        <v>2573.64</v>
      </c>
      <c r="N1095" s="35">
        <v>3168.63</v>
      </c>
      <c r="O1095" s="35">
        <v>4489.6499999999996</v>
      </c>
      <c r="P1095" s="30">
        <v>1089.96</v>
      </c>
      <c r="Q1095" s="30">
        <v>1296.22</v>
      </c>
      <c r="R1095" s="30">
        <v>1520.48</v>
      </c>
      <c r="S1095" s="30">
        <v>1838.61</v>
      </c>
      <c r="T1095" s="32">
        <v>0</v>
      </c>
      <c r="U1095" s="32">
        <v>8.69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2549.9899999999998</v>
      </c>
      <c r="E1096" s="31">
        <v>2913.53</v>
      </c>
      <c r="F1096" s="31">
        <v>3508.52</v>
      </c>
      <c r="G1096" s="31">
        <v>4829.54</v>
      </c>
      <c r="H1096" s="30">
        <v>1429.85</v>
      </c>
      <c r="I1096" s="30">
        <v>1636.11</v>
      </c>
      <c r="J1096" s="30">
        <v>1860.37</v>
      </c>
      <c r="K1096" s="30">
        <v>2178.5</v>
      </c>
      <c r="L1096" s="35">
        <v>2518.4699999999998</v>
      </c>
      <c r="M1096" s="35">
        <v>2882.01</v>
      </c>
      <c r="N1096" s="35">
        <v>3477</v>
      </c>
      <c r="O1096" s="35">
        <v>4798.0200000000004</v>
      </c>
      <c r="P1096" s="30">
        <v>1398.33</v>
      </c>
      <c r="Q1096" s="30">
        <v>1604.59</v>
      </c>
      <c r="R1096" s="30">
        <v>1828.85</v>
      </c>
      <c r="S1096" s="30">
        <v>2146.98</v>
      </c>
      <c r="T1096" s="32">
        <v>0</v>
      </c>
      <c r="U1096" s="32">
        <v>53.46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2825.39</v>
      </c>
      <c r="E1097" s="31">
        <v>3188.93</v>
      </c>
      <c r="F1097" s="31">
        <v>3783.92</v>
      </c>
      <c r="G1097" s="31">
        <v>5104.9399999999996</v>
      </c>
      <c r="H1097" s="30">
        <v>1705.25</v>
      </c>
      <c r="I1097" s="30">
        <v>1911.51</v>
      </c>
      <c r="J1097" s="30">
        <v>2135.77</v>
      </c>
      <c r="K1097" s="30">
        <v>2453.9</v>
      </c>
      <c r="L1097" s="35">
        <v>2793.88</v>
      </c>
      <c r="M1097" s="35">
        <v>3157.42</v>
      </c>
      <c r="N1097" s="35">
        <v>3752.41</v>
      </c>
      <c r="O1097" s="35">
        <v>5073.43</v>
      </c>
      <c r="P1097" s="30">
        <v>1673.74</v>
      </c>
      <c r="Q1097" s="30">
        <v>1880</v>
      </c>
      <c r="R1097" s="30">
        <v>2104.2600000000002</v>
      </c>
      <c r="S1097" s="30">
        <v>2422.39</v>
      </c>
      <c r="T1097" s="32">
        <v>0</v>
      </c>
      <c r="U1097" s="32">
        <v>68.39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2916.67</v>
      </c>
      <c r="E1098" s="31">
        <v>3280.21</v>
      </c>
      <c r="F1098" s="31">
        <v>3875.2</v>
      </c>
      <c r="G1098" s="31">
        <v>5196.22</v>
      </c>
      <c r="H1098" s="30">
        <v>1796.53</v>
      </c>
      <c r="I1098" s="30">
        <v>2002.79</v>
      </c>
      <c r="J1098" s="30">
        <v>2227.0500000000002</v>
      </c>
      <c r="K1098" s="30">
        <v>2545.1799999999998</v>
      </c>
      <c r="L1098" s="35">
        <v>2885.16</v>
      </c>
      <c r="M1098" s="35">
        <v>3248.7</v>
      </c>
      <c r="N1098" s="35">
        <v>3843.69</v>
      </c>
      <c r="O1098" s="35">
        <v>5164.71</v>
      </c>
      <c r="P1098" s="30">
        <v>1765.02</v>
      </c>
      <c r="Q1098" s="30">
        <v>1971.28</v>
      </c>
      <c r="R1098" s="30">
        <v>2195.54</v>
      </c>
      <c r="S1098" s="30">
        <v>2513.67</v>
      </c>
      <c r="T1098" s="32">
        <v>0</v>
      </c>
      <c r="U1098" s="32">
        <v>80.260000000000005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2927.68</v>
      </c>
      <c r="E1099" s="31">
        <v>3291.22</v>
      </c>
      <c r="F1099" s="31">
        <v>3886.21</v>
      </c>
      <c r="G1099" s="31">
        <v>5207.2299999999996</v>
      </c>
      <c r="H1099" s="30">
        <v>1807.54</v>
      </c>
      <c r="I1099" s="30">
        <v>2013.8</v>
      </c>
      <c r="J1099" s="30">
        <v>2238.06</v>
      </c>
      <c r="K1099" s="30">
        <v>2556.19</v>
      </c>
      <c r="L1099" s="35">
        <v>2896.16</v>
      </c>
      <c r="M1099" s="35">
        <v>3259.7</v>
      </c>
      <c r="N1099" s="35">
        <v>3854.69</v>
      </c>
      <c r="O1099" s="35">
        <v>5175.71</v>
      </c>
      <c r="P1099" s="30">
        <v>1776.02</v>
      </c>
      <c r="Q1099" s="30">
        <v>1982.28</v>
      </c>
      <c r="R1099" s="30">
        <v>2206.54</v>
      </c>
      <c r="S1099" s="30">
        <v>2524.67</v>
      </c>
      <c r="T1099" s="32">
        <v>0</v>
      </c>
      <c r="U1099" s="32">
        <v>69.319999999999993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2944.73</v>
      </c>
      <c r="E1100" s="31">
        <v>3308.27</v>
      </c>
      <c r="F1100" s="31">
        <v>3903.26</v>
      </c>
      <c r="G1100" s="31">
        <v>5224.28</v>
      </c>
      <c r="H1100" s="30">
        <v>1824.59</v>
      </c>
      <c r="I1100" s="30">
        <v>2030.85</v>
      </c>
      <c r="J1100" s="30">
        <v>2255.11</v>
      </c>
      <c r="K1100" s="30">
        <v>2573.2399999999998</v>
      </c>
      <c r="L1100" s="35">
        <v>2913.21</v>
      </c>
      <c r="M1100" s="35">
        <v>3276.75</v>
      </c>
      <c r="N1100" s="35">
        <v>3871.74</v>
      </c>
      <c r="O1100" s="35">
        <v>5192.76</v>
      </c>
      <c r="P1100" s="30">
        <v>1793.07</v>
      </c>
      <c r="Q1100" s="30">
        <v>1999.33</v>
      </c>
      <c r="R1100" s="30">
        <v>2223.59</v>
      </c>
      <c r="S1100" s="30">
        <v>2541.7199999999998</v>
      </c>
      <c r="T1100" s="32">
        <v>0</v>
      </c>
      <c r="U1100" s="32">
        <v>74.28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2935.25</v>
      </c>
      <c r="E1101" s="31">
        <v>3298.79</v>
      </c>
      <c r="F1101" s="31">
        <v>3893.78</v>
      </c>
      <c r="G1101" s="31">
        <v>5214.8</v>
      </c>
      <c r="H1101" s="30">
        <v>1815.11</v>
      </c>
      <c r="I1101" s="30">
        <v>2021.37</v>
      </c>
      <c r="J1101" s="30">
        <v>2245.63</v>
      </c>
      <c r="K1101" s="30">
        <v>2563.7600000000002</v>
      </c>
      <c r="L1101" s="35">
        <v>2903.73</v>
      </c>
      <c r="M1101" s="35">
        <v>3267.27</v>
      </c>
      <c r="N1101" s="35">
        <v>3862.26</v>
      </c>
      <c r="O1101" s="35">
        <v>5183.28</v>
      </c>
      <c r="P1101" s="30">
        <v>1783.59</v>
      </c>
      <c r="Q1101" s="30">
        <v>1989.85</v>
      </c>
      <c r="R1101" s="30">
        <v>2214.11</v>
      </c>
      <c r="S1101" s="30">
        <v>2532.2399999999998</v>
      </c>
      <c r="T1101" s="32">
        <v>0</v>
      </c>
      <c r="U1101" s="32">
        <v>54.32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2946.74</v>
      </c>
      <c r="E1102" s="31">
        <v>3310.28</v>
      </c>
      <c r="F1102" s="31">
        <v>3905.27</v>
      </c>
      <c r="G1102" s="31">
        <v>5226.29</v>
      </c>
      <c r="H1102" s="30">
        <v>1826.6</v>
      </c>
      <c r="I1102" s="30">
        <v>2032.86</v>
      </c>
      <c r="J1102" s="30">
        <v>2257.12</v>
      </c>
      <c r="K1102" s="30">
        <v>2575.25</v>
      </c>
      <c r="L1102" s="35">
        <v>2915.22</v>
      </c>
      <c r="M1102" s="35">
        <v>3278.76</v>
      </c>
      <c r="N1102" s="35">
        <v>3873.75</v>
      </c>
      <c r="O1102" s="35">
        <v>5194.7700000000004</v>
      </c>
      <c r="P1102" s="30">
        <v>1795.08</v>
      </c>
      <c r="Q1102" s="30">
        <v>2001.34</v>
      </c>
      <c r="R1102" s="30">
        <v>2225.6</v>
      </c>
      <c r="S1102" s="30">
        <v>2543.73</v>
      </c>
      <c r="T1102" s="32">
        <v>0</v>
      </c>
      <c r="U1102" s="32">
        <v>66.77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2951.09</v>
      </c>
      <c r="E1103" s="31">
        <v>3314.63</v>
      </c>
      <c r="F1103" s="31">
        <v>3909.62</v>
      </c>
      <c r="G1103" s="31">
        <v>5230.6400000000003</v>
      </c>
      <c r="H1103" s="30">
        <v>1830.95</v>
      </c>
      <c r="I1103" s="30">
        <v>2037.21</v>
      </c>
      <c r="J1103" s="30">
        <v>2261.4699999999998</v>
      </c>
      <c r="K1103" s="30">
        <v>2579.6</v>
      </c>
      <c r="L1103" s="35">
        <v>2919.58</v>
      </c>
      <c r="M1103" s="35">
        <v>3283.12</v>
      </c>
      <c r="N1103" s="35">
        <v>3878.11</v>
      </c>
      <c r="O1103" s="35">
        <v>5199.13</v>
      </c>
      <c r="P1103" s="30">
        <v>1799.44</v>
      </c>
      <c r="Q1103" s="30">
        <v>2005.7</v>
      </c>
      <c r="R1103" s="30">
        <v>2229.96</v>
      </c>
      <c r="S1103" s="30">
        <v>2548.09</v>
      </c>
      <c r="T1103" s="32">
        <v>0</v>
      </c>
      <c r="U1103" s="32">
        <v>94.79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2948.39</v>
      </c>
      <c r="E1104" s="31">
        <v>3311.93</v>
      </c>
      <c r="F1104" s="31">
        <v>3906.92</v>
      </c>
      <c r="G1104" s="31">
        <v>5227.9399999999996</v>
      </c>
      <c r="H1104" s="30">
        <v>1828.25</v>
      </c>
      <c r="I1104" s="30">
        <v>2034.51</v>
      </c>
      <c r="J1104" s="30">
        <v>2258.77</v>
      </c>
      <c r="K1104" s="30">
        <v>2576.9</v>
      </c>
      <c r="L1104" s="35">
        <v>2916.88</v>
      </c>
      <c r="M1104" s="35">
        <v>3280.42</v>
      </c>
      <c r="N1104" s="35">
        <v>3875.41</v>
      </c>
      <c r="O1104" s="35">
        <v>5196.43</v>
      </c>
      <c r="P1104" s="30">
        <v>1796.74</v>
      </c>
      <c r="Q1104" s="30">
        <v>2003</v>
      </c>
      <c r="R1104" s="30">
        <v>2227.2600000000002</v>
      </c>
      <c r="S1104" s="30">
        <v>2545.39</v>
      </c>
      <c r="T1104" s="32">
        <v>0</v>
      </c>
      <c r="U1104" s="32">
        <v>103.4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2953.67</v>
      </c>
      <c r="E1105" s="31">
        <v>3317.21</v>
      </c>
      <c r="F1105" s="31">
        <v>3912.2</v>
      </c>
      <c r="G1105" s="31">
        <v>5233.22</v>
      </c>
      <c r="H1105" s="30">
        <v>1833.53</v>
      </c>
      <c r="I1105" s="30">
        <v>2039.79</v>
      </c>
      <c r="J1105" s="30">
        <v>2264.0500000000002</v>
      </c>
      <c r="K1105" s="30">
        <v>2582.1799999999998</v>
      </c>
      <c r="L1105" s="35">
        <v>2922.15</v>
      </c>
      <c r="M1105" s="35">
        <v>3285.69</v>
      </c>
      <c r="N1105" s="35">
        <v>3880.68</v>
      </c>
      <c r="O1105" s="35">
        <v>5201.7</v>
      </c>
      <c r="P1105" s="30">
        <v>1802.01</v>
      </c>
      <c r="Q1105" s="30">
        <v>2008.27</v>
      </c>
      <c r="R1105" s="30">
        <v>2232.5300000000002</v>
      </c>
      <c r="S1105" s="30">
        <v>2550.66</v>
      </c>
      <c r="T1105" s="32">
        <v>0</v>
      </c>
      <c r="U1105" s="32">
        <v>125.96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2948.92</v>
      </c>
      <c r="E1106" s="31">
        <v>3312.46</v>
      </c>
      <c r="F1106" s="31">
        <v>3907.45</v>
      </c>
      <c r="G1106" s="31">
        <v>5228.47</v>
      </c>
      <c r="H1106" s="30">
        <v>1828.78</v>
      </c>
      <c r="I1106" s="30">
        <v>2035.04</v>
      </c>
      <c r="J1106" s="30">
        <v>2259.3000000000002</v>
      </c>
      <c r="K1106" s="30">
        <v>2577.4299999999998</v>
      </c>
      <c r="L1106" s="35">
        <v>2917.4</v>
      </c>
      <c r="M1106" s="35">
        <v>3280.94</v>
      </c>
      <c r="N1106" s="35">
        <v>3875.93</v>
      </c>
      <c r="O1106" s="35">
        <v>5196.95</v>
      </c>
      <c r="P1106" s="30">
        <v>1797.26</v>
      </c>
      <c r="Q1106" s="30">
        <v>2003.52</v>
      </c>
      <c r="R1106" s="30">
        <v>2227.7800000000002</v>
      </c>
      <c r="S1106" s="30">
        <v>2545.91</v>
      </c>
      <c r="T1106" s="32">
        <v>0</v>
      </c>
      <c r="U1106" s="32">
        <v>120.66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2879.72</v>
      </c>
      <c r="E1107" s="31">
        <v>3243.26</v>
      </c>
      <c r="F1107" s="31">
        <v>3838.25</v>
      </c>
      <c r="G1107" s="31">
        <v>5159.2700000000004</v>
      </c>
      <c r="H1107" s="30">
        <v>1759.58</v>
      </c>
      <c r="I1107" s="30">
        <v>1965.84</v>
      </c>
      <c r="J1107" s="30">
        <v>2190.1</v>
      </c>
      <c r="K1107" s="30">
        <v>2508.23</v>
      </c>
      <c r="L1107" s="35">
        <v>2848.21</v>
      </c>
      <c r="M1107" s="35">
        <v>3211.75</v>
      </c>
      <c r="N1107" s="35">
        <v>3806.74</v>
      </c>
      <c r="O1107" s="35">
        <v>5127.76</v>
      </c>
      <c r="P1107" s="30">
        <v>1728.07</v>
      </c>
      <c r="Q1107" s="30">
        <v>1934.33</v>
      </c>
      <c r="R1107" s="30">
        <v>2158.59</v>
      </c>
      <c r="S1107" s="30">
        <v>2476.7199999999998</v>
      </c>
      <c r="T1107" s="32">
        <v>0</v>
      </c>
      <c r="U1107" s="32">
        <v>85.24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2878.95</v>
      </c>
      <c r="E1108" s="31">
        <v>3242.49</v>
      </c>
      <c r="F1108" s="31">
        <v>3837.48</v>
      </c>
      <c r="G1108" s="31">
        <v>5158.5</v>
      </c>
      <c r="H1108" s="30">
        <v>1758.81</v>
      </c>
      <c r="I1108" s="30">
        <v>1965.07</v>
      </c>
      <c r="J1108" s="30">
        <v>2189.33</v>
      </c>
      <c r="K1108" s="30">
        <v>2507.46</v>
      </c>
      <c r="L1108" s="35">
        <v>2847.43</v>
      </c>
      <c r="M1108" s="35">
        <v>3210.97</v>
      </c>
      <c r="N1108" s="35">
        <v>3805.96</v>
      </c>
      <c r="O1108" s="35">
        <v>5126.9799999999996</v>
      </c>
      <c r="P1108" s="30">
        <v>1727.29</v>
      </c>
      <c r="Q1108" s="30">
        <v>1933.55</v>
      </c>
      <c r="R1108" s="30">
        <v>2157.81</v>
      </c>
      <c r="S1108" s="30">
        <v>2475.94</v>
      </c>
      <c r="T1108" s="32">
        <v>0</v>
      </c>
      <c r="U1108" s="32">
        <v>16.3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2950.57</v>
      </c>
      <c r="E1109" s="31">
        <v>3314.11</v>
      </c>
      <c r="F1109" s="31">
        <v>3909.1</v>
      </c>
      <c r="G1109" s="31">
        <v>5230.12</v>
      </c>
      <c r="H1109" s="30">
        <v>1830.43</v>
      </c>
      <c r="I1109" s="30">
        <v>2036.69</v>
      </c>
      <c r="J1109" s="30">
        <v>2260.9499999999998</v>
      </c>
      <c r="K1109" s="30">
        <v>2579.08</v>
      </c>
      <c r="L1109" s="35">
        <v>2919.05</v>
      </c>
      <c r="M1109" s="35">
        <v>3282.59</v>
      </c>
      <c r="N1109" s="35">
        <v>3877.58</v>
      </c>
      <c r="O1109" s="35">
        <v>5198.6000000000004</v>
      </c>
      <c r="P1109" s="30">
        <v>1798.91</v>
      </c>
      <c r="Q1109" s="30">
        <v>2005.17</v>
      </c>
      <c r="R1109" s="30">
        <v>2229.4299999999998</v>
      </c>
      <c r="S1109" s="30">
        <v>2547.56</v>
      </c>
      <c r="T1109" s="32">
        <v>0</v>
      </c>
      <c r="U1109" s="32">
        <v>110.91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3017.89</v>
      </c>
      <c r="E1110" s="31">
        <v>3381.43</v>
      </c>
      <c r="F1110" s="31">
        <v>3976.42</v>
      </c>
      <c r="G1110" s="31">
        <v>5297.44</v>
      </c>
      <c r="H1110" s="30">
        <v>1897.75</v>
      </c>
      <c r="I1110" s="30">
        <v>2104.0100000000002</v>
      </c>
      <c r="J1110" s="30">
        <v>2328.27</v>
      </c>
      <c r="K1110" s="30">
        <v>2646.4</v>
      </c>
      <c r="L1110" s="35">
        <v>2986.38</v>
      </c>
      <c r="M1110" s="35">
        <v>3349.92</v>
      </c>
      <c r="N1110" s="35">
        <v>3944.91</v>
      </c>
      <c r="O1110" s="35">
        <v>5265.93</v>
      </c>
      <c r="P1110" s="30">
        <v>1866.24</v>
      </c>
      <c r="Q1110" s="30">
        <v>2072.5</v>
      </c>
      <c r="R1110" s="30">
        <v>2296.7600000000002</v>
      </c>
      <c r="S1110" s="30">
        <v>2614.89</v>
      </c>
      <c r="T1110" s="32">
        <v>0</v>
      </c>
      <c r="U1110" s="32">
        <v>158.35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2875.1</v>
      </c>
      <c r="E1111" s="31">
        <v>3238.64</v>
      </c>
      <c r="F1111" s="31">
        <v>3833.63</v>
      </c>
      <c r="G1111" s="31">
        <v>5154.6499999999996</v>
      </c>
      <c r="H1111" s="30">
        <v>1754.96</v>
      </c>
      <c r="I1111" s="30">
        <v>1961.22</v>
      </c>
      <c r="J1111" s="30">
        <v>2185.48</v>
      </c>
      <c r="K1111" s="30">
        <v>2503.61</v>
      </c>
      <c r="L1111" s="35">
        <v>2843.59</v>
      </c>
      <c r="M1111" s="35">
        <v>3207.13</v>
      </c>
      <c r="N1111" s="35">
        <v>3802.12</v>
      </c>
      <c r="O1111" s="35">
        <v>5123.1400000000003</v>
      </c>
      <c r="P1111" s="30">
        <v>1723.45</v>
      </c>
      <c r="Q1111" s="30">
        <v>1929.71</v>
      </c>
      <c r="R1111" s="30">
        <v>2153.9699999999998</v>
      </c>
      <c r="S1111" s="30">
        <v>2472.1</v>
      </c>
      <c r="T1111" s="32">
        <v>0</v>
      </c>
      <c r="U1111" s="32">
        <v>519.22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2620.5300000000002</v>
      </c>
      <c r="E1112" s="31">
        <v>2984.07</v>
      </c>
      <c r="F1112" s="31">
        <v>3579.06</v>
      </c>
      <c r="G1112" s="31">
        <v>4900.08</v>
      </c>
      <c r="H1112" s="30">
        <v>1500.39</v>
      </c>
      <c r="I1112" s="30">
        <v>1706.65</v>
      </c>
      <c r="J1112" s="30">
        <v>1930.91</v>
      </c>
      <c r="K1112" s="30">
        <v>2249.04</v>
      </c>
      <c r="L1112" s="35">
        <v>2589.02</v>
      </c>
      <c r="M1112" s="35">
        <v>2952.56</v>
      </c>
      <c r="N1112" s="35">
        <v>3547.55</v>
      </c>
      <c r="O1112" s="35">
        <v>4868.57</v>
      </c>
      <c r="P1112" s="30">
        <v>1468.88</v>
      </c>
      <c r="Q1112" s="30">
        <v>1675.14</v>
      </c>
      <c r="R1112" s="30">
        <v>1899.4</v>
      </c>
      <c r="S1112" s="30">
        <v>2217.5300000000002</v>
      </c>
      <c r="T1112" s="32">
        <v>0</v>
      </c>
      <c r="U1112" s="32">
        <v>438.57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2426.4</v>
      </c>
      <c r="E1113" s="31">
        <v>2789.94</v>
      </c>
      <c r="F1113" s="31">
        <v>3384.93</v>
      </c>
      <c r="G1113" s="31">
        <v>4705.95</v>
      </c>
      <c r="H1113" s="30">
        <v>1306.26</v>
      </c>
      <c r="I1113" s="30">
        <v>1512.52</v>
      </c>
      <c r="J1113" s="30">
        <v>1736.78</v>
      </c>
      <c r="K1113" s="30">
        <v>2054.91</v>
      </c>
      <c r="L1113" s="35">
        <v>2394.88</v>
      </c>
      <c r="M1113" s="35">
        <v>2758.42</v>
      </c>
      <c r="N1113" s="35">
        <v>3353.41</v>
      </c>
      <c r="O1113" s="35">
        <v>4674.43</v>
      </c>
      <c r="P1113" s="30">
        <v>1274.74</v>
      </c>
      <c r="Q1113" s="30">
        <v>1481</v>
      </c>
      <c r="R1113" s="30">
        <v>1705.26</v>
      </c>
      <c r="S1113" s="30">
        <v>2023.39</v>
      </c>
      <c r="T1113" s="32">
        <v>0</v>
      </c>
      <c r="U1113" s="32">
        <v>221.67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2248.4299999999998</v>
      </c>
      <c r="E1114" s="31">
        <v>2611.9699999999998</v>
      </c>
      <c r="F1114" s="31">
        <v>3206.96</v>
      </c>
      <c r="G1114" s="31">
        <v>4527.9799999999996</v>
      </c>
      <c r="H1114" s="30">
        <v>1128.29</v>
      </c>
      <c r="I1114" s="30">
        <v>1334.55</v>
      </c>
      <c r="J1114" s="30">
        <v>1558.81</v>
      </c>
      <c r="K1114" s="30">
        <v>1876.94</v>
      </c>
      <c r="L1114" s="35">
        <v>2216.92</v>
      </c>
      <c r="M1114" s="35">
        <v>2580.46</v>
      </c>
      <c r="N1114" s="35">
        <v>3175.45</v>
      </c>
      <c r="O1114" s="35">
        <v>4496.47</v>
      </c>
      <c r="P1114" s="30">
        <v>1096.78</v>
      </c>
      <c r="Q1114" s="30">
        <v>1303.04</v>
      </c>
      <c r="R1114" s="30">
        <v>1527.3</v>
      </c>
      <c r="S1114" s="30">
        <v>1845.43</v>
      </c>
      <c r="T1114" s="32">
        <v>0</v>
      </c>
      <c r="U1114" s="32">
        <v>154.37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2243.12</v>
      </c>
      <c r="E1115" s="31">
        <v>2606.66</v>
      </c>
      <c r="F1115" s="31">
        <v>3201.65</v>
      </c>
      <c r="G1115" s="31">
        <v>4522.67</v>
      </c>
      <c r="H1115" s="30">
        <v>1122.98</v>
      </c>
      <c r="I1115" s="30">
        <v>1329.24</v>
      </c>
      <c r="J1115" s="30">
        <v>1553.5</v>
      </c>
      <c r="K1115" s="30">
        <v>1871.63</v>
      </c>
      <c r="L1115" s="35">
        <v>2211.6</v>
      </c>
      <c r="M1115" s="35">
        <v>2575.14</v>
      </c>
      <c r="N1115" s="35">
        <v>3170.13</v>
      </c>
      <c r="O1115" s="35">
        <v>4491.1499999999996</v>
      </c>
      <c r="P1115" s="30">
        <v>1091.46</v>
      </c>
      <c r="Q1115" s="30">
        <v>1297.72</v>
      </c>
      <c r="R1115" s="30">
        <v>1521.98</v>
      </c>
      <c r="S1115" s="30">
        <v>1840.11</v>
      </c>
      <c r="T1115" s="32">
        <v>0</v>
      </c>
      <c r="U1115" s="32">
        <v>141.69999999999999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2209.14</v>
      </c>
      <c r="E1116" s="31">
        <v>2572.6799999999998</v>
      </c>
      <c r="F1116" s="31">
        <v>3167.67</v>
      </c>
      <c r="G1116" s="31">
        <v>4488.6899999999996</v>
      </c>
      <c r="H1116" s="30">
        <v>1089</v>
      </c>
      <c r="I1116" s="30">
        <v>1295.26</v>
      </c>
      <c r="J1116" s="30">
        <v>1519.52</v>
      </c>
      <c r="K1116" s="30">
        <v>1837.65</v>
      </c>
      <c r="L1116" s="35">
        <v>2177.63</v>
      </c>
      <c r="M1116" s="35">
        <v>2541.17</v>
      </c>
      <c r="N1116" s="35">
        <v>3136.16</v>
      </c>
      <c r="O1116" s="35">
        <v>4457.18</v>
      </c>
      <c r="P1116" s="30">
        <v>1057.49</v>
      </c>
      <c r="Q1116" s="30">
        <v>1263.75</v>
      </c>
      <c r="R1116" s="30">
        <v>1488.01</v>
      </c>
      <c r="S1116" s="30">
        <v>1806.14</v>
      </c>
      <c r="T1116" s="32">
        <v>0</v>
      </c>
      <c r="U1116" s="32">
        <v>1014.11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2152.31</v>
      </c>
      <c r="E1117" s="31">
        <v>2515.85</v>
      </c>
      <c r="F1117" s="31">
        <v>3110.84</v>
      </c>
      <c r="G1117" s="31">
        <v>4431.8599999999997</v>
      </c>
      <c r="H1117" s="30">
        <v>1032.17</v>
      </c>
      <c r="I1117" s="30">
        <v>1238.43</v>
      </c>
      <c r="J1117" s="30">
        <v>1462.69</v>
      </c>
      <c r="K1117" s="30">
        <v>1780.82</v>
      </c>
      <c r="L1117" s="35">
        <v>2120.79</v>
      </c>
      <c r="M1117" s="35">
        <v>2484.33</v>
      </c>
      <c r="N1117" s="35">
        <v>3079.32</v>
      </c>
      <c r="O1117" s="35">
        <v>4400.34</v>
      </c>
      <c r="P1117" s="30">
        <v>1000.65</v>
      </c>
      <c r="Q1117" s="30">
        <v>1206.9100000000001</v>
      </c>
      <c r="R1117" s="30">
        <v>1431.17</v>
      </c>
      <c r="S1117" s="30">
        <v>1749.3</v>
      </c>
      <c r="T1117" s="32">
        <v>0</v>
      </c>
      <c r="U1117" s="32">
        <v>961.76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2165.89</v>
      </c>
      <c r="E1118" s="31">
        <v>2529.4299999999998</v>
      </c>
      <c r="F1118" s="31">
        <v>3124.42</v>
      </c>
      <c r="G1118" s="31">
        <v>4445.4399999999996</v>
      </c>
      <c r="H1118" s="30">
        <v>1045.75</v>
      </c>
      <c r="I1118" s="30">
        <v>1252.01</v>
      </c>
      <c r="J1118" s="30">
        <v>1476.27</v>
      </c>
      <c r="K1118" s="30">
        <v>1794.4</v>
      </c>
      <c r="L1118" s="35">
        <v>2134.37</v>
      </c>
      <c r="M1118" s="35">
        <v>2497.91</v>
      </c>
      <c r="N1118" s="35">
        <v>3092.9</v>
      </c>
      <c r="O1118" s="35">
        <v>4413.92</v>
      </c>
      <c r="P1118" s="30">
        <v>1014.23</v>
      </c>
      <c r="Q1118" s="30">
        <v>1220.49</v>
      </c>
      <c r="R1118" s="30">
        <v>1444.75</v>
      </c>
      <c r="S1118" s="30">
        <v>1762.88</v>
      </c>
      <c r="T1118" s="32">
        <v>0</v>
      </c>
      <c r="U1118" s="32">
        <v>133.38999999999999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2272.91</v>
      </c>
      <c r="E1119" s="31">
        <v>2636.45</v>
      </c>
      <c r="F1119" s="31">
        <v>3231.44</v>
      </c>
      <c r="G1119" s="31">
        <v>4552.46</v>
      </c>
      <c r="H1119" s="30">
        <v>1152.77</v>
      </c>
      <c r="I1119" s="30">
        <v>1359.03</v>
      </c>
      <c r="J1119" s="30">
        <v>1583.29</v>
      </c>
      <c r="K1119" s="30">
        <v>1901.42</v>
      </c>
      <c r="L1119" s="35">
        <v>2241.39</v>
      </c>
      <c r="M1119" s="35">
        <v>2604.9299999999998</v>
      </c>
      <c r="N1119" s="35">
        <v>3199.92</v>
      </c>
      <c r="O1119" s="35">
        <v>4520.9399999999996</v>
      </c>
      <c r="P1119" s="30">
        <v>1121.25</v>
      </c>
      <c r="Q1119" s="30">
        <v>1327.51</v>
      </c>
      <c r="R1119" s="30">
        <v>1551.77</v>
      </c>
      <c r="S1119" s="30">
        <v>1869.9</v>
      </c>
      <c r="T1119" s="32">
        <v>47.73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2617.14</v>
      </c>
      <c r="E1120" s="31">
        <v>2980.68</v>
      </c>
      <c r="F1120" s="31">
        <v>3575.67</v>
      </c>
      <c r="G1120" s="31">
        <v>4896.6899999999996</v>
      </c>
      <c r="H1120" s="30">
        <v>1497</v>
      </c>
      <c r="I1120" s="30">
        <v>1703.26</v>
      </c>
      <c r="J1120" s="30">
        <v>1927.52</v>
      </c>
      <c r="K1120" s="30">
        <v>2245.65</v>
      </c>
      <c r="L1120" s="35">
        <v>2585.62</v>
      </c>
      <c r="M1120" s="35">
        <v>2949.16</v>
      </c>
      <c r="N1120" s="35">
        <v>3544.15</v>
      </c>
      <c r="O1120" s="35">
        <v>4865.17</v>
      </c>
      <c r="P1120" s="30">
        <v>1465.48</v>
      </c>
      <c r="Q1120" s="30">
        <v>1671.74</v>
      </c>
      <c r="R1120" s="30">
        <v>1896</v>
      </c>
      <c r="S1120" s="30">
        <v>2214.13</v>
      </c>
      <c r="T1120" s="32">
        <v>0</v>
      </c>
      <c r="U1120" s="32">
        <v>154.08000000000001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2787.88</v>
      </c>
      <c r="E1121" s="31">
        <v>3151.42</v>
      </c>
      <c r="F1121" s="31">
        <v>3746.41</v>
      </c>
      <c r="G1121" s="31">
        <v>5067.43</v>
      </c>
      <c r="H1121" s="30">
        <v>1667.74</v>
      </c>
      <c r="I1121" s="30">
        <v>1874</v>
      </c>
      <c r="J1121" s="30">
        <v>2098.2600000000002</v>
      </c>
      <c r="K1121" s="30">
        <v>2416.39</v>
      </c>
      <c r="L1121" s="35">
        <v>2756.36</v>
      </c>
      <c r="M1121" s="35">
        <v>3119.9</v>
      </c>
      <c r="N1121" s="35">
        <v>3714.89</v>
      </c>
      <c r="O1121" s="35">
        <v>5035.91</v>
      </c>
      <c r="P1121" s="30">
        <v>1636.22</v>
      </c>
      <c r="Q1121" s="30">
        <v>1842.48</v>
      </c>
      <c r="R1121" s="30">
        <v>2066.7399999999998</v>
      </c>
      <c r="S1121" s="30">
        <v>2384.87</v>
      </c>
      <c r="T1121" s="32">
        <v>0</v>
      </c>
      <c r="U1121" s="32">
        <v>23.1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2882.84</v>
      </c>
      <c r="E1122" s="31">
        <v>3246.38</v>
      </c>
      <c r="F1122" s="31">
        <v>3841.37</v>
      </c>
      <c r="G1122" s="31">
        <v>5162.3900000000003</v>
      </c>
      <c r="H1122" s="30">
        <v>1762.7</v>
      </c>
      <c r="I1122" s="30">
        <v>1968.96</v>
      </c>
      <c r="J1122" s="30">
        <v>2193.2199999999998</v>
      </c>
      <c r="K1122" s="30">
        <v>2511.35</v>
      </c>
      <c r="L1122" s="35">
        <v>2851.32</v>
      </c>
      <c r="M1122" s="35">
        <v>3214.86</v>
      </c>
      <c r="N1122" s="35">
        <v>3809.85</v>
      </c>
      <c r="O1122" s="35">
        <v>5130.87</v>
      </c>
      <c r="P1122" s="30">
        <v>1731.18</v>
      </c>
      <c r="Q1122" s="30">
        <v>1937.44</v>
      </c>
      <c r="R1122" s="30">
        <v>2161.6999999999998</v>
      </c>
      <c r="S1122" s="30">
        <v>2479.83</v>
      </c>
      <c r="T1122" s="32">
        <v>0</v>
      </c>
      <c r="U1122" s="32">
        <v>70.66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2895.06</v>
      </c>
      <c r="E1123" s="31">
        <v>3258.6</v>
      </c>
      <c r="F1123" s="31">
        <v>3853.59</v>
      </c>
      <c r="G1123" s="31">
        <v>5174.6099999999997</v>
      </c>
      <c r="H1123" s="30">
        <v>1774.92</v>
      </c>
      <c r="I1123" s="30">
        <v>1981.18</v>
      </c>
      <c r="J1123" s="30">
        <v>2205.44</v>
      </c>
      <c r="K1123" s="30">
        <v>2523.5700000000002</v>
      </c>
      <c r="L1123" s="35">
        <v>2863.54</v>
      </c>
      <c r="M1123" s="35">
        <v>3227.08</v>
      </c>
      <c r="N1123" s="35">
        <v>3822.07</v>
      </c>
      <c r="O1123" s="35">
        <v>5143.09</v>
      </c>
      <c r="P1123" s="30">
        <v>1743.4</v>
      </c>
      <c r="Q1123" s="30">
        <v>1949.66</v>
      </c>
      <c r="R1123" s="30">
        <v>2173.92</v>
      </c>
      <c r="S1123" s="30">
        <v>2492.0500000000002</v>
      </c>
      <c r="T1123" s="32">
        <v>0</v>
      </c>
      <c r="U1123" s="32">
        <v>68.45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2914.18</v>
      </c>
      <c r="E1124" s="31">
        <v>3277.72</v>
      </c>
      <c r="F1124" s="31">
        <v>3872.71</v>
      </c>
      <c r="G1124" s="31">
        <v>5193.7299999999996</v>
      </c>
      <c r="H1124" s="30">
        <v>1794.04</v>
      </c>
      <c r="I1124" s="30">
        <v>2000.3</v>
      </c>
      <c r="J1124" s="30">
        <v>2224.56</v>
      </c>
      <c r="K1124" s="30">
        <v>2542.69</v>
      </c>
      <c r="L1124" s="35">
        <v>2882.66</v>
      </c>
      <c r="M1124" s="35">
        <v>3246.2</v>
      </c>
      <c r="N1124" s="35">
        <v>3841.19</v>
      </c>
      <c r="O1124" s="35">
        <v>5162.21</v>
      </c>
      <c r="P1124" s="30">
        <v>1762.52</v>
      </c>
      <c r="Q1124" s="30">
        <v>1968.78</v>
      </c>
      <c r="R1124" s="30">
        <v>2193.04</v>
      </c>
      <c r="S1124" s="30">
        <v>2511.17</v>
      </c>
      <c r="T1124" s="32">
        <v>0</v>
      </c>
      <c r="U1124" s="32">
        <v>153.65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2929.68</v>
      </c>
      <c r="E1125" s="31">
        <v>3293.22</v>
      </c>
      <c r="F1125" s="31">
        <v>3888.21</v>
      </c>
      <c r="G1125" s="31">
        <v>5209.2299999999996</v>
      </c>
      <c r="H1125" s="30">
        <v>1809.54</v>
      </c>
      <c r="I1125" s="30">
        <v>2015.8</v>
      </c>
      <c r="J1125" s="30">
        <v>2240.06</v>
      </c>
      <c r="K1125" s="30">
        <v>2558.19</v>
      </c>
      <c r="L1125" s="35">
        <v>2898.16</v>
      </c>
      <c r="M1125" s="35">
        <v>3261.7</v>
      </c>
      <c r="N1125" s="35">
        <v>3856.69</v>
      </c>
      <c r="O1125" s="35">
        <v>5177.71</v>
      </c>
      <c r="P1125" s="30">
        <v>1778.02</v>
      </c>
      <c r="Q1125" s="30">
        <v>1984.28</v>
      </c>
      <c r="R1125" s="30">
        <v>2208.54</v>
      </c>
      <c r="S1125" s="30">
        <v>2526.67</v>
      </c>
      <c r="T1125" s="32">
        <v>0</v>
      </c>
      <c r="U1125" s="32">
        <v>94.97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2936.14</v>
      </c>
      <c r="E1126" s="31">
        <v>3299.68</v>
      </c>
      <c r="F1126" s="31">
        <v>3894.67</v>
      </c>
      <c r="G1126" s="31">
        <v>5215.6899999999996</v>
      </c>
      <c r="H1126" s="30">
        <v>1816</v>
      </c>
      <c r="I1126" s="30">
        <v>2022.26</v>
      </c>
      <c r="J1126" s="30">
        <v>2246.52</v>
      </c>
      <c r="K1126" s="30">
        <v>2564.65</v>
      </c>
      <c r="L1126" s="35">
        <v>2904.62</v>
      </c>
      <c r="M1126" s="35">
        <v>3268.16</v>
      </c>
      <c r="N1126" s="35">
        <v>3863.15</v>
      </c>
      <c r="O1126" s="35">
        <v>5184.17</v>
      </c>
      <c r="P1126" s="30">
        <v>1784.48</v>
      </c>
      <c r="Q1126" s="30">
        <v>1990.74</v>
      </c>
      <c r="R1126" s="30">
        <v>2215</v>
      </c>
      <c r="S1126" s="30">
        <v>2533.13</v>
      </c>
      <c r="T1126" s="32">
        <v>0</v>
      </c>
      <c r="U1126" s="32">
        <v>90.32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2941.16</v>
      </c>
      <c r="E1127" s="31">
        <v>3304.7</v>
      </c>
      <c r="F1127" s="31">
        <v>3899.69</v>
      </c>
      <c r="G1127" s="31">
        <v>5220.71</v>
      </c>
      <c r="H1127" s="30">
        <v>1821.02</v>
      </c>
      <c r="I1127" s="30">
        <v>2027.28</v>
      </c>
      <c r="J1127" s="30">
        <v>2251.54</v>
      </c>
      <c r="K1127" s="30">
        <v>2569.67</v>
      </c>
      <c r="L1127" s="35">
        <v>2909.65</v>
      </c>
      <c r="M1127" s="35">
        <v>3273.19</v>
      </c>
      <c r="N1127" s="35">
        <v>3868.18</v>
      </c>
      <c r="O1127" s="35">
        <v>5189.2</v>
      </c>
      <c r="P1127" s="30">
        <v>1789.51</v>
      </c>
      <c r="Q1127" s="30">
        <v>1995.77</v>
      </c>
      <c r="R1127" s="30">
        <v>2220.0300000000002</v>
      </c>
      <c r="S1127" s="30">
        <v>2538.16</v>
      </c>
      <c r="T1127" s="32">
        <v>0</v>
      </c>
      <c r="U1127" s="32">
        <v>209.18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2941.54</v>
      </c>
      <c r="E1128" s="31">
        <v>3305.08</v>
      </c>
      <c r="F1128" s="31">
        <v>3900.07</v>
      </c>
      <c r="G1128" s="31">
        <v>5221.09</v>
      </c>
      <c r="H1128" s="30">
        <v>1821.4</v>
      </c>
      <c r="I1128" s="30">
        <v>2027.66</v>
      </c>
      <c r="J1128" s="30">
        <v>2251.92</v>
      </c>
      <c r="K1128" s="30">
        <v>2570.0500000000002</v>
      </c>
      <c r="L1128" s="35">
        <v>2910.02</v>
      </c>
      <c r="M1128" s="35">
        <v>3273.56</v>
      </c>
      <c r="N1128" s="35">
        <v>3868.55</v>
      </c>
      <c r="O1128" s="35">
        <v>5189.57</v>
      </c>
      <c r="P1128" s="30">
        <v>1789.88</v>
      </c>
      <c r="Q1128" s="30">
        <v>1996.14</v>
      </c>
      <c r="R1128" s="30">
        <v>2220.4</v>
      </c>
      <c r="S1128" s="30">
        <v>2538.5300000000002</v>
      </c>
      <c r="T1128" s="32">
        <v>0</v>
      </c>
      <c r="U1128" s="32">
        <v>206.85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2940.35</v>
      </c>
      <c r="E1129" s="31">
        <v>3303.89</v>
      </c>
      <c r="F1129" s="31">
        <v>3898.88</v>
      </c>
      <c r="G1129" s="31">
        <v>5219.8999999999996</v>
      </c>
      <c r="H1129" s="30">
        <v>1820.21</v>
      </c>
      <c r="I1129" s="30">
        <v>2026.47</v>
      </c>
      <c r="J1129" s="30">
        <v>2250.73</v>
      </c>
      <c r="K1129" s="30">
        <v>2568.86</v>
      </c>
      <c r="L1129" s="35">
        <v>2908.84</v>
      </c>
      <c r="M1129" s="35">
        <v>3272.38</v>
      </c>
      <c r="N1129" s="35">
        <v>3867.37</v>
      </c>
      <c r="O1129" s="35">
        <v>5188.3900000000003</v>
      </c>
      <c r="P1129" s="30">
        <v>1788.7</v>
      </c>
      <c r="Q1129" s="30">
        <v>1994.96</v>
      </c>
      <c r="R1129" s="30">
        <v>2219.2199999999998</v>
      </c>
      <c r="S1129" s="30">
        <v>2537.35</v>
      </c>
      <c r="T1129" s="32">
        <v>0</v>
      </c>
      <c r="U1129" s="32">
        <v>303.75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2932.61</v>
      </c>
      <c r="E1130" s="31">
        <v>3296.15</v>
      </c>
      <c r="F1130" s="31">
        <v>3891.14</v>
      </c>
      <c r="G1130" s="31">
        <v>5212.16</v>
      </c>
      <c r="H1130" s="30">
        <v>1812.47</v>
      </c>
      <c r="I1130" s="30">
        <v>2018.73</v>
      </c>
      <c r="J1130" s="30">
        <v>2242.9899999999998</v>
      </c>
      <c r="K1130" s="30">
        <v>2561.12</v>
      </c>
      <c r="L1130" s="35">
        <v>2901.09</v>
      </c>
      <c r="M1130" s="35">
        <v>3264.63</v>
      </c>
      <c r="N1130" s="35">
        <v>3859.62</v>
      </c>
      <c r="O1130" s="35">
        <v>5180.6400000000003</v>
      </c>
      <c r="P1130" s="30">
        <v>1780.95</v>
      </c>
      <c r="Q1130" s="30">
        <v>1987.21</v>
      </c>
      <c r="R1130" s="30">
        <v>2211.4699999999998</v>
      </c>
      <c r="S1130" s="30">
        <v>2529.6</v>
      </c>
      <c r="T1130" s="32">
        <v>0</v>
      </c>
      <c r="U1130" s="32">
        <v>303.52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2916.62</v>
      </c>
      <c r="E1131" s="31">
        <v>3280.16</v>
      </c>
      <c r="F1131" s="31">
        <v>3875.15</v>
      </c>
      <c r="G1131" s="31">
        <v>5196.17</v>
      </c>
      <c r="H1131" s="30">
        <v>1796.48</v>
      </c>
      <c r="I1131" s="30">
        <v>2002.74</v>
      </c>
      <c r="J1131" s="30">
        <v>2227</v>
      </c>
      <c r="K1131" s="30">
        <v>2545.13</v>
      </c>
      <c r="L1131" s="35">
        <v>2885.11</v>
      </c>
      <c r="M1131" s="35">
        <v>3248.65</v>
      </c>
      <c r="N1131" s="35">
        <v>3843.64</v>
      </c>
      <c r="O1131" s="35">
        <v>5164.66</v>
      </c>
      <c r="P1131" s="30">
        <v>1764.97</v>
      </c>
      <c r="Q1131" s="30">
        <v>1971.23</v>
      </c>
      <c r="R1131" s="30">
        <v>2195.4899999999998</v>
      </c>
      <c r="S1131" s="30">
        <v>2513.62</v>
      </c>
      <c r="T1131" s="32">
        <v>0</v>
      </c>
      <c r="U1131" s="32">
        <v>486.22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2920.2</v>
      </c>
      <c r="E1132" s="31">
        <v>3283.74</v>
      </c>
      <c r="F1132" s="31">
        <v>3878.73</v>
      </c>
      <c r="G1132" s="31">
        <v>5199.75</v>
      </c>
      <c r="H1132" s="30">
        <v>1800.06</v>
      </c>
      <c r="I1132" s="30">
        <v>2006.32</v>
      </c>
      <c r="J1132" s="30">
        <v>2230.58</v>
      </c>
      <c r="K1132" s="30">
        <v>2548.71</v>
      </c>
      <c r="L1132" s="35">
        <v>2888.68</v>
      </c>
      <c r="M1132" s="35">
        <v>3252.22</v>
      </c>
      <c r="N1132" s="35">
        <v>3847.21</v>
      </c>
      <c r="O1132" s="35">
        <v>5168.2299999999996</v>
      </c>
      <c r="P1132" s="30">
        <v>1768.54</v>
      </c>
      <c r="Q1132" s="30">
        <v>1974.8</v>
      </c>
      <c r="R1132" s="30">
        <v>2199.06</v>
      </c>
      <c r="S1132" s="30">
        <v>2517.19</v>
      </c>
      <c r="T1132" s="32">
        <v>0</v>
      </c>
      <c r="U1132" s="32">
        <v>280.52999999999997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3005.17</v>
      </c>
      <c r="E1133" s="31">
        <v>3368.71</v>
      </c>
      <c r="F1133" s="31">
        <v>3963.7</v>
      </c>
      <c r="G1133" s="31">
        <v>5284.72</v>
      </c>
      <c r="H1133" s="30">
        <v>1885.03</v>
      </c>
      <c r="I1133" s="30">
        <v>2091.29</v>
      </c>
      <c r="J1133" s="30">
        <v>2315.5500000000002</v>
      </c>
      <c r="K1133" s="30">
        <v>2633.68</v>
      </c>
      <c r="L1133" s="35">
        <v>2973.65</v>
      </c>
      <c r="M1133" s="35">
        <v>3337.19</v>
      </c>
      <c r="N1133" s="35">
        <v>3932.18</v>
      </c>
      <c r="O1133" s="35">
        <v>5253.2</v>
      </c>
      <c r="P1133" s="30">
        <v>1853.51</v>
      </c>
      <c r="Q1133" s="30">
        <v>2059.77</v>
      </c>
      <c r="R1133" s="30">
        <v>2284.0300000000002</v>
      </c>
      <c r="S1133" s="30">
        <v>2602.16</v>
      </c>
      <c r="T1133" s="32">
        <v>0</v>
      </c>
      <c r="U1133" s="32">
        <v>366.92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2983.56</v>
      </c>
      <c r="E1134" s="31">
        <v>3347.1</v>
      </c>
      <c r="F1134" s="31">
        <v>3942.09</v>
      </c>
      <c r="G1134" s="31">
        <v>5263.11</v>
      </c>
      <c r="H1134" s="30">
        <v>1863.42</v>
      </c>
      <c r="I1134" s="30">
        <v>2069.6799999999998</v>
      </c>
      <c r="J1134" s="30">
        <v>2293.94</v>
      </c>
      <c r="K1134" s="30">
        <v>2612.0700000000002</v>
      </c>
      <c r="L1134" s="35">
        <v>2952.04</v>
      </c>
      <c r="M1134" s="35">
        <v>3315.58</v>
      </c>
      <c r="N1134" s="35">
        <v>3910.57</v>
      </c>
      <c r="O1134" s="35">
        <v>5231.59</v>
      </c>
      <c r="P1134" s="30">
        <v>1831.9</v>
      </c>
      <c r="Q1134" s="30">
        <v>2038.16</v>
      </c>
      <c r="R1134" s="30">
        <v>2262.42</v>
      </c>
      <c r="S1134" s="30">
        <v>2580.5500000000002</v>
      </c>
      <c r="T1134" s="32">
        <v>0</v>
      </c>
      <c r="U1134" s="32">
        <v>401.3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2888.2</v>
      </c>
      <c r="E1135" s="31">
        <v>3251.74</v>
      </c>
      <c r="F1135" s="31">
        <v>3846.73</v>
      </c>
      <c r="G1135" s="31">
        <v>5167.75</v>
      </c>
      <c r="H1135" s="30">
        <v>1768.06</v>
      </c>
      <c r="I1135" s="30">
        <v>1974.32</v>
      </c>
      <c r="J1135" s="30">
        <v>2198.58</v>
      </c>
      <c r="K1135" s="30">
        <v>2516.71</v>
      </c>
      <c r="L1135" s="35">
        <v>2856.69</v>
      </c>
      <c r="M1135" s="35">
        <v>3220.23</v>
      </c>
      <c r="N1135" s="35">
        <v>3815.22</v>
      </c>
      <c r="O1135" s="35">
        <v>5136.24</v>
      </c>
      <c r="P1135" s="30">
        <v>1736.55</v>
      </c>
      <c r="Q1135" s="30">
        <v>1942.81</v>
      </c>
      <c r="R1135" s="30">
        <v>2167.0700000000002</v>
      </c>
      <c r="S1135" s="30">
        <v>2485.1999999999998</v>
      </c>
      <c r="T1135" s="32">
        <v>0</v>
      </c>
      <c r="U1135" s="32">
        <v>400.37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2595.66</v>
      </c>
      <c r="E1136" s="31">
        <v>2959.2</v>
      </c>
      <c r="F1136" s="31">
        <v>3554.19</v>
      </c>
      <c r="G1136" s="31">
        <v>4875.21</v>
      </c>
      <c r="H1136" s="30">
        <v>1475.52</v>
      </c>
      <c r="I1136" s="30">
        <v>1681.78</v>
      </c>
      <c r="J1136" s="30">
        <v>1906.04</v>
      </c>
      <c r="K1136" s="30">
        <v>2224.17</v>
      </c>
      <c r="L1136" s="35">
        <v>2564.14</v>
      </c>
      <c r="M1136" s="35">
        <v>2927.68</v>
      </c>
      <c r="N1136" s="35">
        <v>3522.67</v>
      </c>
      <c r="O1136" s="35">
        <v>4843.6899999999996</v>
      </c>
      <c r="P1136" s="30">
        <v>1444</v>
      </c>
      <c r="Q1136" s="30">
        <v>1650.26</v>
      </c>
      <c r="R1136" s="30">
        <v>1874.52</v>
      </c>
      <c r="S1136" s="30">
        <v>2192.65</v>
      </c>
      <c r="T1136" s="32">
        <v>0</v>
      </c>
      <c r="U1136" s="32">
        <v>551.34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2362.85</v>
      </c>
      <c r="E1137" s="31">
        <v>2726.39</v>
      </c>
      <c r="F1137" s="31">
        <v>3321.38</v>
      </c>
      <c r="G1137" s="31">
        <v>4642.3999999999996</v>
      </c>
      <c r="H1137" s="30">
        <v>1242.71</v>
      </c>
      <c r="I1137" s="30">
        <v>1448.97</v>
      </c>
      <c r="J1137" s="30">
        <v>1673.23</v>
      </c>
      <c r="K1137" s="30">
        <v>1991.36</v>
      </c>
      <c r="L1137" s="35">
        <v>2331.34</v>
      </c>
      <c r="M1137" s="35">
        <v>2694.88</v>
      </c>
      <c r="N1137" s="35">
        <v>3289.87</v>
      </c>
      <c r="O1137" s="35">
        <v>4610.8900000000003</v>
      </c>
      <c r="P1137" s="30">
        <v>1211.2</v>
      </c>
      <c r="Q1137" s="30">
        <v>1417.46</v>
      </c>
      <c r="R1137" s="30">
        <v>1641.72</v>
      </c>
      <c r="S1137" s="30">
        <v>1959.85</v>
      </c>
      <c r="T1137" s="32">
        <v>0</v>
      </c>
      <c r="U1137" s="32">
        <v>291.64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2217.23</v>
      </c>
      <c r="E1138" s="31">
        <v>2580.77</v>
      </c>
      <c r="F1138" s="31">
        <v>3175.76</v>
      </c>
      <c r="G1138" s="31">
        <v>4496.78</v>
      </c>
      <c r="H1138" s="30">
        <v>1097.0899999999999</v>
      </c>
      <c r="I1138" s="30">
        <v>1303.3499999999999</v>
      </c>
      <c r="J1138" s="30">
        <v>1527.61</v>
      </c>
      <c r="K1138" s="30">
        <v>1845.74</v>
      </c>
      <c r="L1138" s="35">
        <v>2185.7199999999998</v>
      </c>
      <c r="M1138" s="35">
        <v>2549.2600000000002</v>
      </c>
      <c r="N1138" s="35">
        <v>3144.25</v>
      </c>
      <c r="O1138" s="35">
        <v>4465.2700000000004</v>
      </c>
      <c r="P1138" s="30">
        <v>1065.58</v>
      </c>
      <c r="Q1138" s="30">
        <v>1271.8399999999999</v>
      </c>
      <c r="R1138" s="30">
        <v>1496.1</v>
      </c>
      <c r="S1138" s="30">
        <v>1814.23</v>
      </c>
      <c r="T1138" s="32">
        <v>0</v>
      </c>
      <c r="U1138" s="32">
        <v>175.86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2112.7399999999998</v>
      </c>
      <c r="E1139" s="31">
        <v>2476.2800000000002</v>
      </c>
      <c r="F1139" s="31">
        <v>3071.27</v>
      </c>
      <c r="G1139" s="31">
        <v>4392.29</v>
      </c>
      <c r="H1139" s="30">
        <v>992.6</v>
      </c>
      <c r="I1139" s="30">
        <v>1198.8599999999999</v>
      </c>
      <c r="J1139" s="30">
        <v>1423.12</v>
      </c>
      <c r="K1139" s="30">
        <v>1741.25</v>
      </c>
      <c r="L1139" s="35">
        <v>2081.23</v>
      </c>
      <c r="M1139" s="35">
        <v>2444.77</v>
      </c>
      <c r="N1139" s="35">
        <v>3039.76</v>
      </c>
      <c r="O1139" s="35">
        <v>4360.78</v>
      </c>
      <c r="P1139" s="30">
        <v>961.09</v>
      </c>
      <c r="Q1139" s="30">
        <v>1167.3499999999999</v>
      </c>
      <c r="R1139" s="30">
        <v>1391.61</v>
      </c>
      <c r="S1139" s="30">
        <v>1709.74</v>
      </c>
      <c r="T1139" s="32">
        <v>0</v>
      </c>
      <c r="U1139" s="32">
        <v>94.01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2073.35</v>
      </c>
      <c r="E1140" s="31">
        <v>2436.89</v>
      </c>
      <c r="F1140" s="31">
        <v>3031.88</v>
      </c>
      <c r="G1140" s="31">
        <v>4352.8999999999996</v>
      </c>
      <c r="H1140" s="30">
        <v>953.21</v>
      </c>
      <c r="I1140" s="30">
        <v>1159.47</v>
      </c>
      <c r="J1140" s="30">
        <v>1383.73</v>
      </c>
      <c r="K1140" s="30">
        <v>1701.86</v>
      </c>
      <c r="L1140" s="35">
        <v>2041.83</v>
      </c>
      <c r="M1140" s="35">
        <v>2405.37</v>
      </c>
      <c r="N1140" s="35">
        <v>3000.36</v>
      </c>
      <c r="O1140" s="35">
        <v>4321.38</v>
      </c>
      <c r="P1140" s="30">
        <v>921.69</v>
      </c>
      <c r="Q1140" s="30">
        <v>1127.95</v>
      </c>
      <c r="R1140" s="30">
        <v>1352.21</v>
      </c>
      <c r="S1140" s="30">
        <v>1670.34</v>
      </c>
      <c r="T1140" s="32">
        <v>0</v>
      </c>
      <c r="U1140" s="32">
        <v>70.569999999999993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2053.2199999999998</v>
      </c>
      <c r="E1141" s="31">
        <v>2416.7600000000002</v>
      </c>
      <c r="F1141" s="31">
        <v>3011.75</v>
      </c>
      <c r="G1141" s="31">
        <v>4332.7700000000004</v>
      </c>
      <c r="H1141" s="30">
        <v>933.08</v>
      </c>
      <c r="I1141" s="30">
        <v>1139.3399999999999</v>
      </c>
      <c r="J1141" s="30">
        <v>1363.6</v>
      </c>
      <c r="K1141" s="30">
        <v>1681.73</v>
      </c>
      <c r="L1141" s="35">
        <v>2021.7</v>
      </c>
      <c r="M1141" s="35">
        <v>2385.2399999999998</v>
      </c>
      <c r="N1141" s="35">
        <v>2980.23</v>
      </c>
      <c r="O1141" s="35">
        <v>4301.25</v>
      </c>
      <c r="P1141" s="30">
        <v>901.56</v>
      </c>
      <c r="Q1141" s="30">
        <v>1107.82</v>
      </c>
      <c r="R1141" s="30">
        <v>1332.08</v>
      </c>
      <c r="S1141" s="30">
        <v>1650.21</v>
      </c>
      <c r="T1141" s="32">
        <v>0</v>
      </c>
      <c r="U1141" s="32">
        <v>76.150000000000006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1982.55</v>
      </c>
      <c r="E1142" s="31">
        <v>2346.09</v>
      </c>
      <c r="F1142" s="31">
        <v>2941.08</v>
      </c>
      <c r="G1142" s="31">
        <v>4262.1000000000004</v>
      </c>
      <c r="H1142" s="30">
        <v>862.41</v>
      </c>
      <c r="I1142" s="30">
        <v>1068.67</v>
      </c>
      <c r="J1142" s="30">
        <v>1292.93</v>
      </c>
      <c r="K1142" s="30">
        <v>1611.06</v>
      </c>
      <c r="L1142" s="35">
        <v>1951.03</v>
      </c>
      <c r="M1142" s="35">
        <v>2314.5700000000002</v>
      </c>
      <c r="N1142" s="35">
        <v>2909.56</v>
      </c>
      <c r="O1142" s="35">
        <v>4230.58</v>
      </c>
      <c r="P1142" s="30">
        <v>830.89</v>
      </c>
      <c r="Q1142" s="30">
        <v>1037.1500000000001</v>
      </c>
      <c r="R1142" s="30">
        <v>1261.4100000000001</v>
      </c>
      <c r="S1142" s="30">
        <v>1579.54</v>
      </c>
      <c r="T1142" s="32">
        <v>0</v>
      </c>
      <c r="U1142" s="32">
        <v>26.81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2241.59</v>
      </c>
      <c r="E1143" s="31">
        <v>2605.13</v>
      </c>
      <c r="F1143" s="31">
        <v>3200.12</v>
      </c>
      <c r="G1143" s="31">
        <v>4521.1400000000003</v>
      </c>
      <c r="H1143" s="30">
        <v>1121.45</v>
      </c>
      <c r="I1143" s="30">
        <v>1327.71</v>
      </c>
      <c r="J1143" s="30">
        <v>1551.97</v>
      </c>
      <c r="K1143" s="30">
        <v>1870.1</v>
      </c>
      <c r="L1143" s="35">
        <v>2210.0700000000002</v>
      </c>
      <c r="M1143" s="35">
        <v>2573.61</v>
      </c>
      <c r="N1143" s="35">
        <v>3168.6</v>
      </c>
      <c r="O1143" s="35">
        <v>4489.62</v>
      </c>
      <c r="P1143" s="30">
        <v>1089.93</v>
      </c>
      <c r="Q1143" s="30">
        <v>1296.19</v>
      </c>
      <c r="R1143" s="30">
        <v>1520.45</v>
      </c>
      <c r="S1143" s="30">
        <v>1838.58</v>
      </c>
      <c r="T1143" s="32">
        <v>107.27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2550.17</v>
      </c>
      <c r="E1144" s="31">
        <v>2913.71</v>
      </c>
      <c r="F1144" s="31">
        <v>3508.7</v>
      </c>
      <c r="G1144" s="31">
        <v>4829.72</v>
      </c>
      <c r="H1144" s="30">
        <v>1430.03</v>
      </c>
      <c r="I1144" s="30">
        <v>1636.29</v>
      </c>
      <c r="J1144" s="30">
        <v>1860.55</v>
      </c>
      <c r="K1144" s="30">
        <v>2178.6799999999998</v>
      </c>
      <c r="L1144" s="35">
        <v>2518.66</v>
      </c>
      <c r="M1144" s="35">
        <v>2882.2</v>
      </c>
      <c r="N1144" s="35">
        <v>3477.19</v>
      </c>
      <c r="O1144" s="35">
        <v>4798.21</v>
      </c>
      <c r="P1144" s="30">
        <v>1398.52</v>
      </c>
      <c r="Q1144" s="30">
        <v>1604.78</v>
      </c>
      <c r="R1144" s="30">
        <v>1829.04</v>
      </c>
      <c r="S1144" s="30">
        <v>2147.17</v>
      </c>
      <c r="T1144" s="32">
        <v>14.47</v>
      </c>
      <c r="U1144" s="32">
        <v>0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2797.83</v>
      </c>
      <c r="E1145" s="31">
        <v>3161.37</v>
      </c>
      <c r="F1145" s="31">
        <v>3756.36</v>
      </c>
      <c r="G1145" s="31">
        <v>5077.38</v>
      </c>
      <c r="H1145" s="30">
        <v>1677.69</v>
      </c>
      <c r="I1145" s="30">
        <v>1883.95</v>
      </c>
      <c r="J1145" s="30">
        <v>2108.21</v>
      </c>
      <c r="K1145" s="30">
        <v>2426.34</v>
      </c>
      <c r="L1145" s="35">
        <v>2766.31</v>
      </c>
      <c r="M1145" s="35">
        <v>3129.85</v>
      </c>
      <c r="N1145" s="35">
        <v>3724.84</v>
      </c>
      <c r="O1145" s="35">
        <v>5045.8599999999997</v>
      </c>
      <c r="P1145" s="30">
        <v>1646.17</v>
      </c>
      <c r="Q1145" s="30">
        <v>1852.43</v>
      </c>
      <c r="R1145" s="30">
        <v>2076.69</v>
      </c>
      <c r="S1145" s="30">
        <v>2394.8200000000002</v>
      </c>
      <c r="T1145" s="32">
        <v>0</v>
      </c>
      <c r="U1145" s="32">
        <v>28.86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3162.8</v>
      </c>
      <c r="E1146" s="31">
        <v>3526.34</v>
      </c>
      <c r="F1146" s="31">
        <v>4121.33</v>
      </c>
      <c r="G1146" s="31">
        <v>5442.35</v>
      </c>
      <c r="H1146" s="30">
        <v>2042.66</v>
      </c>
      <c r="I1146" s="30">
        <v>2248.92</v>
      </c>
      <c r="J1146" s="30">
        <v>2473.1799999999998</v>
      </c>
      <c r="K1146" s="30">
        <v>2791.31</v>
      </c>
      <c r="L1146" s="35">
        <v>3131.28</v>
      </c>
      <c r="M1146" s="35">
        <v>3494.82</v>
      </c>
      <c r="N1146" s="35">
        <v>4089.81</v>
      </c>
      <c r="O1146" s="35">
        <v>5410.83</v>
      </c>
      <c r="P1146" s="30">
        <v>2011.14</v>
      </c>
      <c r="Q1146" s="30">
        <v>2217.4</v>
      </c>
      <c r="R1146" s="30">
        <v>2441.66</v>
      </c>
      <c r="S1146" s="30">
        <v>2759.79</v>
      </c>
      <c r="T1146" s="32">
        <v>0</v>
      </c>
      <c r="U1146" s="32">
        <v>404.5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3232.33</v>
      </c>
      <c r="E1147" s="31">
        <v>3595.87</v>
      </c>
      <c r="F1147" s="31">
        <v>4190.8599999999997</v>
      </c>
      <c r="G1147" s="31">
        <v>5511.88</v>
      </c>
      <c r="H1147" s="30">
        <v>2112.19</v>
      </c>
      <c r="I1147" s="30">
        <v>2318.4499999999998</v>
      </c>
      <c r="J1147" s="30">
        <v>2542.71</v>
      </c>
      <c r="K1147" s="30">
        <v>2860.84</v>
      </c>
      <c r="L1147" s="35">
        <v>3200.81</v>
      </c>
      <c r="M1147" s="35">
        <v>3564.35</v>
      </c>
      <c r="N1147" s="35">
        <v>4159.34</v>
      </c>
      <c r="O1147" s="35">
        <v>5480.36</v>
      </c>
      <c r="P1147" s="30">
        <v>2080.67</v>
      </c>
      <c r="Q1147" s="30">
        <v>2286.9299999999998</v>
      </c>
      <c r="R1147" s="30">
        <v>2511.19</v>
      </c>
      <c r="S1147" s="30">
        <v>2829.32</v>
      </c>
      <c r="T1147" s="32">
        <v>0</v>
      </c>
      <c r="U1147" s="32">
        <v>398.53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3250.92</v>
      </c>
      <c r="E1148" s="31">
        <v>3614.46</v>
      </c>
      <c r="F1148" s="31">
        <v>4209.45</v>
      </c>
      <c r="G1148" s="31">
        <v>5530.47</v>
      </c>
      <c r="H1148" s="30">
        <v>2130.7800000000002</v>
      </c>
      <c r="I1148" s="30">
        <v>2337.04</v>
      </c>
      <c r="J1148" s="30">
        <v>2561.3000000000002</v>
      </c>
      <c r="K1148" s="30">
        <v>2879.43</v>
      </c>
      <c r="L1148" s="35">
        <v>3219.41</v>
      </c>
      <c r="M1148" s="35">
        <v>3582.95</v>
      </c>
      <c r="N1148" s="35">
        <v>4177.9399999999996</v>
      </c>
      <c r="O1148" s="35">
        <v>5498.96</v>
      </c>
      <c r="P1148" s="30">
        <v>2099.27</v>
      </c>
      <c r="Q1148" s="30">
        <v>2305.5300000000002</v>
      </c>
      <c r="R1148" s="30">
        <v>2529.79</v>
      </c>
      <c r="S1148" s="30">
        <v>2847.92</v>
      </c>
      <c r="T1148" s="32">
        <v>0</v>
      </c>
      <c r="U1148" s="32">
        <v>554.04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3222.53</v>
      </c>
      <c r="E1149" s="31">
        <v>3586.07</v>
      </c>
      <c r="F1149" s="31">
        <v>4181.0600000000004</v>
      </c>
      <c r="G1149" s="31">
        <v>5502.08</v>
      </c>
      <c r="H1149" s="30">
        <v>2102.39</v>
      </c>
      <c r="I1149" s="30">
        <v>2308.65</v>
      </c>
      <c r="J1149" s="30">
        <v>2532.91</v>
      </c>
      <c r="K1149" s="30">
        <v>2851.04</v>
      </c>
      <c r="L1149" s="35">
        <v>3191.02</v>
      </c>
      <c r="M1149" s="35">
        <v>3554.56</v>
      </c>
      <c r="N1149" s="35">
        <v>4149.55</v>
      </c>
      <c r="O1149" s="35">
        <v>5470.57</v>
      </c>
      <c r="P1149" s="30">
        <v>2070.88</v>
      </c>
      <c r="Q1149" s="30">
        <v>2277.14</v>
      </c>
      <c r="R1149" s="30">
        <v>2501.4</v>
      </c>
      <c r="S1149" s="30">
        <v>2819.53</v>
      </c>
      <c r="T1149" s="32">
        <v>0</v>
      </c>
      <c r="U1149" s="32">
        <v>587.99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3238.41</v>
      </c>
      <c r="E1150" s="31">
        <v>3601.95</v>
      </c>
      <c r="F1150" s="31">
        <v>4196.9399999999996</v>
      </c>
      <c r="G1150" s="31">
        <v>5517.96</v>
      </c>
      <c r="H1150" s="30">
        <v>2118.27</v>
      </c>
      <c r="I1150" s="30">
        <v>2324.5300000000002</v>
      </c>
      <c r="J1150" s="30">
        <v>2548.79</v>
      </c>
      <c r="K1150" s="30">
        <v>2866.92</v>
      </c>
      <c r="L1150" s="35">
        <v>3206.89</v>
      </c>
      <c r="M1150" s="35">
        <v>3570.43</v>
      </c>
      <c r="N1150" s="35">
        <v>4165.42</v>
      </c>
      <c r="O1150" s="35">
        <v>5486.44</v>
      </c>
      <c r="P1150" s="30">
        <v>2086.75</v>
      </c>
      <c r="Q1150" s="30">
        <v>2293.0100000000002</v>
      </c>
      <c r="R1150" s="30">
        <v>2517.27</v>
      </c>
      <c r="S1150" s="30">
        <v>2835.4</v>
      </c>
      <c r="T1150" s="32">
        <v>0</v>
      </c>
      <c r="U1150" s="32">
        <v>476.61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3249.74</v>
      </c>
      <c r="E1151" s="31">
        <v>3613.28</v>
      </c>
      <c r="F1151" s="31">
        <v>4208.2700000000004</v>
      </c>
      <c r="G1151" s="31">
        <v>5529.29</v>
      </c>
      <c r="H1151" s="30">
        <v>2129.6</v>
      </c>
      <c r="I1151" s="30">
        <v>2335.86</v>
      </c>
      <c r="J1151" s="30">
        <v>2560.12</v>
      </c>
      <c r="K1151" s="30">
        <v>2878.25</v>
      </c>
      <c r="L1151" s="35">
        <v>3218.22</v>
      </c>
      <c r="M1151" s="35">
        <v>3581.76</v>
      </c>
      <c r="N1151" s="35">
        <v>4176.75</v>
      </c>
      <c r="O1151" s="35">
        <v>5497.77</v>
      </c>
      <c r="P1151" s="30">
        <v>2098.08</v>
      </c>
      <c r="Q1151" s="30">
        <v>2304.34</v>
      </c>
      <c r="R1151" s="30">
        <v>2528.6</v>
      </c>
      <c r="S1151" s="30">
        <v>2846.73</v>
      </c>
      <c r="T1151" s="32">
        <v>0</v>
      </c>
      <c r="U1151" s="32">
        <v>427.81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3241.1</v>
      </c>
      <c r="E1152" s="31">
        <v>3604.64</v>
      </c>
      <c r="F1152" s="31">
        <v>4199.63</v>
      </c>
      <c r="G1152" s="31">
        <v>5520.65</v>
      </c>
      <c r="H1152" s="30">
        <v>2120.96</v>
      </c>
      <c r="I1152" s="30">
        <v>2327.2199999999998</v>
      </c>
      <c r="J1152" s="30">
        <v>2551.48</v>
      </c>
      <c r="K1152" s="30">
        <v>2869.61</v>
      </c>
      <c r="L1152" s="35">
        <v>3209.59</v>
      </c>
      <c r="M1152" s="35">
        <v>3573.13</v>
      </c>
      <c r="N1152" s="35">
        <v>4168.12</v>
      </c>
      <c r="O1152" s="35">
        <v>5489.14</v>
      </c>
      <c r="P1152" s="30">
        <v>2089.4499999999998</v>
      </c>
      <c r="Q1152" s="30">
        <v>2295.71</v>
      </c>
      <c r="R1152" s="30">
        <v>2519.9699999999998</v>
      </c>
      <c r="S1152" s="30">
        <v>2838.1</v>
      </c>
      <c r="T1152" s="32">
        <v>0</v>
      </c>
      <c r="U1152" s="32">
        <v>429.51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3251.64</v>
      </c>
      <c r="E1153" s="31">
        <v>3615.18</v>
      </c>
      <c r="F1153" s="31">
        <v>4210.17</v>
      </c>
      <c r="G1153" s="31">
        <v>5531.19</v>
      </c>
      <c r="H1153" s="30">
        <v>2131.5</v>
      </c>
      <c r="I1153" s="30">
        <v>2337.7600000000002</v>
      </c>
      <c r="J1153" s="30">
        <v>2562.02</v>
      </c>
      <c r="K1153" s="30">
        <v>2880.15</v>
      </c>
      <c r="L1153" s="35">
        <v>3220.12</v>
      </c>
      <c r="M1153" s="35">
        <v>3583.66</v>
      </c>
      <c r="N1153" s="35">
        <v>4178.6499999999996</v>
      </c>
      <c r="O1153" s="35">
        <v>5499.67</v>
      </c>
      <c r="P1153" s="30">
        <v>2099.98</v>
      </c>
      <c r="Q1153" s="30">
        <v>2306.2399999999998</v>
      </c>
      <c r="R1153" s="30">
        <v>2530.5</v>
      </c>
      <c r="S1153" s="30">
        <v>2848.63</v>
      </c>
      <c r="T1153" s="32">
        <v>0</v>
      </c>
      <c r="U1153" s="32">
        <v>576.33000000000004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3323.82</v>
      </c>
      <c r="E1154" s="31">
        <v>3687.36</v>
      </c>
      <c r="F1154" s="31">
        <v>4282.3500000000004</v>
      </c>
      <c r="G1154" s="31">
        <v>5603.37</v>
      </c>
      <c r="H1154" s="30">
        <v>2203.6799999999998</v>
      </c>
      <c r="I1154" s="30">
        <v>2409.94</v>
      </c>
      <c r="J1154" s="30">
        <v>2634.2</v>
      </c>
      <c r="K1154" s="30">
        <v>2952.33</v>
      </c>
      <c r="L1154" s="35">
        <v>3292.31</v>
      </c>
      <c r="M1154" s="35">
        <v>3655.85</v>
      </c>
      <c r="N1154" s="35">
        <v>4250.84</v>
      </c>
      <c r="O1154" s="35">
        <v>5571.86</v>
      </c>
      <c r="P1154" s="30">
        <v>2172.17</v>
      </c>
      <c r="Q1154" s="30">
        <v>2378.4299999999998</v>
      </c>
      <c r="R1154" s="30">
        <v>2602.69</v>
      </c>
      <c r="S1154" s="30">
        <v>2920.82</v>
      </c>
      <c r="T1154" s="32">
        <v>0</v>
      </c>
      <c r="U1154" s="32">
        <v>638.55999999999995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2878.45</v>
      </c>
      <c r="E1155" s="31">
        <v>3241.99</v>
      </c>
      <c r="F1155" s="31">
        <v>3836.98</v>
      </c>
      <c r="G1155" s="31">
        <v>5158</v>
      </c>
      <c r="H1155" s="30">
        <v>1758.31</v>
      </c>
      <c r="I1155" s="30">
        <v>1964.57</v>
      </c>
      <c r="J1155" s="30">
        <v>2188.83</v>
      </c>
      <c r="K1155" s="30">
        <v>2506.96</v>
      </c>
      <c r="L1155" s="35">
        <v>2846.93</v>
      </c>
      <c r="M1155" s="35">
        <v>3210.47</v>
      </c>
      <c r="N1155" s="35">
        <v>3805.46</v>
      </c>
      <c r="O1155" s="35">
        <v>5126.4799999999996</v>
      </c>
      <c r="P1155" s="30">
        <v>1726.79</v>
      </c>
      <c r="Q1155" s="30">
        <v>1933.05</v>
      </c>
      <c r="R1155" s="30">
        <v>2157.31</v>
      </c>
      <c r="S1155" s="30">
        <v>2475.44</v>
      </c>
      <c r="T1155" s="32">
        <v>0</v>
      </c>
      <c r="U1155" s="32">
        <v>258.95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2890.67</v>
      </c>
      <c r="E1156" s="31">
        <v>3254.21</v>
      </c>
      <c r="F1156" s="31">
        <v>3849.2</v>
      </c>
      <c r="G1156" s="31">
        <v>5170.22</v>
      </c>
      <c r="H1156" s="30">
        <v>1770.53</v>
      </c>
      <c r="I1156" s="30">
        <v>1976.79</v>
      </c>
      <c r="J1156" s="30">
        <v>2201.0500000000002</v>
      </c>
      <c r="K1156" s="30">
        <v>2519.1799999999998</v>
      </c>
      <c r="L1156" s="35">
        <v>2859.16</v>
      </c>
      <c r="M1156" s="35">
        <v>3222.7</v>
      </c>
      <c r="N1156" s="35">
        <v>3817.69</v>
      </c>
      <c r="O1156" s="35">
        <v>5138.71</v>
      </c>
      <c r="P1156" s="30">
        <v>1739.02</v>
      </c>
      <c r="Q1156" s="30">
        <v>1945.28</v>
      </c>
      <c r="R1156" s="30">
        <v>2169.54</v>
      </c>
      <c r="S1156" s="30">
        <v>2487.67</v>
      </c>
      <c r="T1156" s="32">
        <v>0</v>
      </c>
      <c r="U1156" s="32">
        <v>8.77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2941.54</v>
      </c>
      <c r="E1157" s="31">
        <v>3305.08</v>
      </c>
      <c r="F1157" s="31">
        <v>3900.07</v>
      </c>
      <c r="G1157" s="31">
        <v>5221.09</v>
      </c>
      <c r="H1157" s="30">
        <v>1821.4</v>
      </c>
      <c r="I1157" s="30">
        <v>2027.66</v>
      </c>
      <c r="J1157" s="30">
        <v>2251.92</v>
      </c>
      <c r="K1157" s="30">
        <v>2570.0500000000002</v>
      </c>
      <c r="L1157" s="35">
        <v>2910.02</v>
      </c>
      <c r="M1157" s="35">
        <v>3273.56</v>
      </c>
      <c r="N1157" s="35">
        <v>3868.55</v>
      </c>
      <c r="O1157" s="35">
        <v>5189.57</v>
      </c>
      <c r="P1157" s="30">
        <v>1789.88</v>
      </c>
      <c r="Q1157" s="30">
        <v>1996.14</v>
      </c>
      <c r="R1157" s="30">
        <v>2220.4</v>
      </c>
      <c r="S1157" s="30">
        <v>2538.5300000000002</v>
      </c>
      <c r="T1157" s="32">
        <v>92.49</v>
      </c>
      <c r="U1157" s="32">
        <v>0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2944.77</v>
      </c>
      <c r="E1158" s="31">
        <v>3308.31</v>
      </c>
      <c r="F1158" s="31">
        <v>3903.3</v>
      </c>
      <c r="G1158" s="31">
        <v>5224.32</v>
      </c>
      <c r="H1158" s="30">
        <v>1824.63</v>
      </c>
      <c r="I1158" s="30">
        <v>2030.89</v>
      </c>
      <c r="J1158" s="30">
        <v>2255.15</v>
      </c>
      <c r="K1158" s="30">
        <v>2573.2800000000002</v>
      </c>
      <c r="L1158" s="35">
        <v>2913.25</v>
      </c>
      <c r="M1158" s="35">
        <v>3276.79</v>
      </c>
      <c r="N1158" s="35">
        <v>3871.78</v>
      </c>
      <c r="O1158" s="35">
        <v>5192.8</v>
      </c>
      <c r="P1158" s="30">
        <v>1793.11</v>
      </c>
      <c r="Q1158" s="30">
        <v>1999.37</v>
      </c>
      <c r="R1158" s="30">
        <v>2223.63</v>
      </c>
      <c r="S1158" s="30">
        <v>2541.7600000000002</v>
      </c>
      <c r="T1158" s="32">
        <v>0</v>
      </c>
      <c r="U1158" s="32">
        <v>185.24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2876.09</v>
      </c>
      <c r="E1159" s="31">
        <v>3239.63</v>
      </c>
      <c r="F1159" s="31">
        <v>3834.62</v>
      </c>
      <c r="G1159" s="31">
        <v>5155.6400000000003</v>
      </c>
      <c r="H1159" s="30">
        <v>1755.95</v>
      </c>
      <c r="I1159" s="30">
        <v>1962.21</v>
      </c>
      <c r="J1159" s="30">
        <v>2186.4699999999998</v>
      </c>
      <c r="K1159" s="30">
        <v>2504.6</v>
      </c>
      <c r="L1159" s="35">
        <v>2844.57</v>
      </c>
      <c r="M1159" s="35">
        <v>3208.11</v>
      </c>
      <c r="N1159" s="35">
        <v>3803.1</v>
      </c>
      <c r="O1159" s="35">
        <v>5124.12</v>
      </c>
      <c r="P1159" s="30">
        <v>1724.43</v>
      </c>
      <c r="Q1159" s="30">
        <v>1930.69</v>
      </c>
      <c r="R1159" s="30">
        <v>2154.9499999999998</v>
      </c>
      <c r="S1159" s="30">
        <v>2473.08</v>
      </c>
      <c r="T1159" s="32">
        <v>0</v>
      </c>
      <c r="U1159" s="32">
        <v>782.01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2528.69</v>
      </c>
      <c r="E1160" s="31">
        <v>2892.23</v>
      </c>
      <c r="F1160" s="31">
        <v>3487.22</v>
      </c>
      <c r="G1160" s="31">
        <v>4808.24</v>
      </c>
      <c r="H1160" s="30">
        <v>1408.55</v>
      </c>
      <c r="I1160" s="30">
        <v>1614.81</v>
      </c>
      <c r="J1160" s="30">
        <v>1839.07</v>
      </c>
      <c r="K1160" s="30">
        <v>2157.1999999999998</v>
      </c>
      <c r="L1160" s="35">
        <v>2497.17</v>
      </c>
      <c r="M1160" s="35">
        <v>2860.71</v>
      </c>
      <c r="N1160" s="35">
        <v>3455.7</v>
      </c>
      <c r="O1160" s="35">
        <v>4776.72</v>
      </c>
      <c r="P1160" s="30">
        <v>1377.03</v>
      </c>
      <c r="Q1160" s="30">
        <v>1583.29</v>
      </c>
      <c r="R1160" s="30">
        <v>1807.55</v>
      </c>
      <c r="S1160" s="30">
        <v>2125.6799999999998</v>
      </c>
      <c r="T1160" s="32">
        <v>0</v>
      </c>
      <c r="U1160" s="32">
        <v>337.7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2471.02</v>
      </c>
      <c r="E1161" s="31">
        <v>2834.56</v>
      </c>
      <c r="F1161" s="31">
        <v>3429.55</v>
      </c>
      <c r="G1161" s="31">
        <v>4750.57</v>
      </c>
      <c r="H1161" s="30">
        <v>1350.88</v>
      </c>
      <c r="I1161" s="30">
        <v>1557.14</v>
      </c>
      <c r="J1161" s="30">
        <v>1781.4</v>
      </c>
      <c r="K1161" s="30">
        <v>2099.5300000000002</v>
      </c>
      <c r="L1161" s="35">
        <v>2439.5</v>
      </c>
      <c r="M1161" s="35">
        <v>2803.04</v>
      </c>
      <c r="N1161" s="35">
        <v>3398.03</v>
      </c>
      <c r="O1161" s="35">
        <v>4719.05</v>
      </c>
      <c r="P1161" s="30">
        <v>1319.36</v>
      </c>
      <c r="Q1161" s="30">
        <v>1525.62</v>
      </c>
      <c r="R1161" s="30">
        <v>1749.88</v>
      </c>
      <c r="S1161" s="30">
        <v>2068.0100000000002</v>
      </c>
      <c r="T1161" s="32">
        <v>0</v>
      </c>
      <c r="U1161" s="32">
        <v>194.64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2278.25</v>
      </c>
      <c r="E1162" s="31">
        <v>2641.79</v>
      </c>
      <c r="F1162" s="31">
        <v>3236.78</v>
      </c>
      <c r="G1162" s="31">
        <v>4557.8</v>
      </c>
      <c r="H1162" s="30">
        <v>1158.1099999999999</v>
      </c>
      <c r="I1162" s="30">
        <v>1364.37</v>
      </c>
      <c r="J1162" s="30">
        <v>1588.63</v>
      </c>
      <c r="K1162" s="30">
        <v>1906.76</v>
      </c>
      <c r="L1162" s="35">
        <v>2246.7399999999998</v>
      </c>
      <c r="M1162" s="35">
        <v>2610.2800000000002</v>
      </c>
      <c r="N1162" s="35">
        <v>3205.27</v>
      </c>
      <c r="O1162" s="35">
        <v>4526.29</v>
      </c>
      <c r="P1162" s="30">
        <v>1126.5999999999999</v>
      </c>
      <c r="Q1162" s="30">
        <v>1332.86</v>
      </c>
      <c r="R1162" s="30">
        <v>1557.12</v>
      </c>
      <c r="S1162" s="30">
        <v>1875.25</v>
      </c>
      <c r="T1162" s="32">
        <v>0</v>
      </c>
      <c r="U1162" s="32">
        <v>212.24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2201.15</v>
      </c>
      <c r="E1163" s="31">
        <v>2564.69</v>
      </c>
      <c r="F1163" s="31">
        <v>3159.68</v>
      </c>
      <c r="G1163" s="31">
        <v>4480.7</v>
      </c>
      <c r="H1163" s="30">
        <v>1081.01</v>
      </c>
      <c r="I1163" s="30">
        <v>1287.27</v>
      </c>
      <c r="J1163" s="30">
        <v>1511.53</v>
      </c>
      <c r="K1163" s="30">
        <v>1829.66</v>
      </c>
      <c r="L1163" s="35">
        <v>2169.64</v>
      </c>
      <c r="M1163" s="35">
        <v>2533.1799999999998</v>
      </c>
      <c r="N1163" s="35">
        <v>3128.17</v>
      </c>
      <c r="O1163" s="35">
        <v>4449.1899999999996</v>
      </c>
      <c r="P1163" s="30">
        <v>1049.5</v>
      </c>
      <c r="Q1163" s="30">
        <v>1255.76</v>
      </c>
      <c r="R1163" s="30">
        <v>1480.02</v>
      </c>
      <c r="S1163" s="30">
        <v>1798.15</v>
      </c>
      <c r="T1163" s="32">
        <v>0</v>
      </c>
      <c r="U1163" s="32">
        <v>139.49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2154.4899999999998</v>
      </c>
      <c r="E1164" s="31">
        <v>2518.0300000000002</v>
      </c>
      <c r="F1164" s="31">
        <v>3113.02</v>
      </c>
      <c r="G1164" s="31">
        <v>4434.04</v>
      </c>
      <c r="H1164" s="30">
        <v>1034.3499999999999</v>
      </c>
      <c r="I1164" s="30">
        <v>1240.6099999999999</v>
      </c>
      <c r="J1164" s="30">
        <v>1464.87</v>
      </c>
      <c r="K1164" s="30">
        <v>1783</v>
      </c>
      <c r="L1164" s="35">
        <v>2122.9699999999998</v>
      </c>
      <c r="M1164" s="35">
        <v>2486.5100000000002</v>
      </c>
      <c r="N1164" s="35">
        <v>3081.5</v>
      </c>
      <c r="O1164" s="35">
        <v>4402.5200000000004</v>
      </c>
      <c r="P1164" s="30">
        <v>1002.83</v>
      </c>
      <c r="Q1164" s="30">
        <v>1209.0899999999999</v>
      </c>
      <c r="R1164" s="30">
        <v>1433.35</v>
      </c>
      <c r="S1164" s="30">
        <v>1751.48</v>
      </c>
      <c r="T1164" s="32">
        <v>0</v>
      </c>
      <c r="U1164" s="32">
        <v>96.49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2161.3000000000002</v>
      </c>
      <c r="E1165" s="31">
        <v>2524.84</v>
      </c>
      <c r="F1165" s="31">
        <v>3119.83</v>
      </c>
      <c r="G1165" s="31">
        <v>4440.8500000000004</v>
      </c>
      <c r="H1165" s="30">
        <v>1041.1600000000001</v>
      </c>
      <c r="I1165" s="30">
        <v>1247.42</v>
      </c>
      <c r="J1165" s="30">
        <v>1471.68</v>
      </c>
      <c r="K1165" s="30">
        <v>1789.81</v>
      </c>
      <c r="L1165" s="35">
        <v>2129.7800000000002</v>
      </c>
      <c r="M1165" s="35">
        <v>2493.3200000000002</v>
      </c>
      <c r="N1165" s="35">
        <v>3088.31</v>
      </c>
      <c r="O1165" s="35">
        <v>4409.33</v>
      </c>
      <c r="P1165" s="30">
        <v>1009.64</v>
      </c>
      <c r="Q1165" s="30">
        <v>1215.9000000000001</v>
      </c>
      <c r="R1165" s="30">
        <v>1440.16</v>
      </c>
      <c r="S1165" s="30">
        <v>1758.29</v>
      </c>
      <c r="T1165" s="32">
        <v>0</v>
      </c>
      <c r="U1165" s="32">
        <v>45.43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2187.64</v>
      </c>
      <c r="E1166" s="31">
        <v>2551.1799999999998</v>
      </c>
      <c r="F1166" s="31">
        <v>3146.17</v>
      </c>
      <c r="G1166" s="31">
        <v>4467.1899999999996</v>
      </c>
      <c r="H1166" s="30">
        <v>1067.5</v>
      </c>
      <c r="I1166" s="30">
        <v>1273.76</v>
      </c>
      <c r="J1166" s="30">
        <v>1498.02</v>
      </c>
      <c r="K1166" s="30">
        <v>1816.15</v>
      </c>
      <c r="L1166" s="35">
        <v>2156.12</v>
      </c>
      <c r="M1166" s="35">
        <v>2519.66</v>
      </c>
      <c r="N1166" s="35">
        <v>3114.65</v>
      </c>
      <c r="O1166" s="35">
        <v>4435.67</v>
      </c>
      <c r="P1166" s="30">
        <v>1035.98</v>
      </c>
      <c r="Q1166" s="30">
        <v>1242.24</v>
      </c>
      <c r="R1166" s="30">
        <v>1466.5</v>
      </c>
      <c r="S1166" s="30">
        <v>1784.63</v>
      </c>
      <c r="T1166" s="32">
        <v>0</v>
      </c>
      <c r="U1166" s="32">
        <v>25.09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2362.73</v>
      </c>
      <c r="E1167" s="31">
        <v>2726.27</v>
      </c>
      <c r="F1167" s="31">
        <v>3321.26</v>
      </c>
      <c r="G1167" s="31">
        <v>4642.28</v>
      </c>
      <c r="H1167" s="30">
        <v>1242.5899999999999</v>
      </c>
      <c r="I1167" s="30">
        <v>1448.85</v>
      </c>
      <c r="J1167" s="30">
        <v>1673.11</v>
      </c>
      <c r="K1167" s="30">
        <v>1991.24</v>
      </c>
      <c r="L1167" s="35">
        <v>2331.21</v>
      </c>
      <c r="M1167" s="35">
        <v>2694.75</v>
      </c>
      <c r="N1167" s="35">
        <v>3289.74</v>
      </c>
      <c r="O1167" s="35">
        <v>4610.76</v>
      </c>
      <c r="P1167" s="30">
        <v>1211.07</v>
      </c>
      <c r="Q1167" s="30">
        <v>1417.33</v>
      </c>
      <c r="R1167" s="30">
        <v>1641.59</v>
      </c>
      <c r="S1167" s="30">
        <v>1959.72</v>
      </c>
      <c r="T1167" s="32">
        <v>49.18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2644.2</v>
      </c>
      <c r="E1168" s="31">
        <v>3007.74</v>
      </c>
      <c r="F1168" s="31">
        <v>3602.73</v>
      </c>
      <c r="G1168" s="31">
        <v>4923.75</v>
      </c>
      <c r="H1168" s="30">
        <v>1524.06</v>
      </c>
      <c r="I1168" s="30">
        <v>1730.32</v>
      </c>
      <c r="J1168" s="30">
        <v>1954.58</v>
      </c>
      <c r="K1168" s="30">
        <v>2272.71</v>
      </c>
      <c r="L1168" s="35">
        <v>2612.69</v>
      </c>
      <c r="M1168" s="35">
        <v>2976.23</v>
      </c>
      <c r="N1168" s="35">
        <v>3571.22</v>
      </c>
      <c r="O1168" s="35">
        <v>4892.24</v>
      </c>
      <c r="P1168" s="30">
        <v>1492.55</v>
      </c>
      <c r="Q1168" s="30">
        <v>1698.81</v>
      </c>
      <c r="R1168" s="30">
        <v>1923.07</v>
      </c>
      <c r="S1168" s="30">
        <v>2241.1999999999998</v>
      </c>
      <c r="T1168" s="32">
        <v>0</v>
      </c>
      <c r="U1168" s="32">
        <v>177.93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2797.58</v>
      </c>
      <c r="E1169" s="31">
        <v>3161.12</v>
      </c>
      <c r="F1169" s="31">
        <v>3756.11</v>
      </c>
      <c r="G1169" s="31">
        <v>5077.13</v>
      </c>
      <c r="H1169" s="30">
        <v>1677.44</v>
      </c>
      <c r="I1169" s="30">
        <v>1883.7</v>
      </c>
      <c r="J1169" s="30">
        <v>2107.96</v>
      </c>
      <c r="K1169" s="30">
        <v>2426.09</v>
      </c>
      <c r="L1169" s="35">
        <v>2766.06</v>
      </c>
      <c r="M1169" s="35">
        <v>3129.6</v>
      </c>
      <c r="N1169" s="35">
        <v>3724.59</v>
      </c>
      <c r="O1169" s="35">
        <v>5045.6099999999997</v>
      </c>
      <c r="P1169" s="30">
        <v>1645.92</v>
      </c>
      <c r="Q1169" s="30">
        <v>1852.18</v>
      </c>
      <c r="R1169" s="30">
        <v>2076.44</v>
      </c>
      <c r="S1169" s="30">
        <v>2394.5700000000002</v>
      </c>
      <c r="T1169" s="32">
        <v>0</v>
      </c>
      <c r="U1169" s="32">
        <v>31.99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2941.52</v>
      </c>
      <c r="E1170" s="31">
        <v>3305.06</v>
      </c>
      <c r="F1170" s="31">
        <v>3900.05</v>
      </c>
      <c r="G1170" s="31">
        <v>5221.07</v>
      </c>
      <c r="H1170" s="30">
        <v>1821.38</v>
      </c>
      <c r="I1170" s="30">
        <v>2027.64</v>
      </c>
      <c r="J1170" s="30">
        <v>2251.9</v>
      </c>
      <c r="K1170" s="30">
        <v>2570.0300000000002</v>
      </c>
      <c r="L1170" s="35">
        <v>2910</v>
      </c>
      <c r="M1170" s="35">
        <v>3273.54</v>
      </c>
      <c r="N1170" s="35">
        <v>3868.53</v>
      </c>
      <c r="O1170" s="35">
        <v>5189.55</v>
      </c>
      <c r="P1170" s="30">
        <v>1789.86</v>
      </c>
      <c r="Q1170" s="30">
        <v>1996.12</v>
      </c>
      <c r="R1170" s="30">
        <v>2220.38</v>
      </c>
      <c r="S1170" s="30">
        <v>2538.5100000000002</v>
      </c>
      <c r="T1170" s="32">
        <v>0</v>
      </c>
      <c r="U1170" s="32">
        <v>28.73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2950.99</v>
      </c>
      <c r="E1171" s="31">
        <v>3314.53</v>
      </c>
      <c r="F1171" s="31">
        <v>3909.52</v>
      </c>
      <c r="G1171" s="31">
        <v>5230.54</v>
      </c>
      <c r="H1171" s="30">
        <v>1830.85</v>
      </c>
      <c r="I1171" s="30">
        <v>2037.11</v>
      </c>
      <c r="J1171" s="30">
        <v>2261.37</v>
      </c>
      <c r="K1171" s="30">
        <v>2579.5</v>
      </c>
      <c r="L1171" s="35">
        <v>2919.47</v>
      </c>
      <c r="M1171" s="35">
        <v>3283.01</v>
      </c>
      <c r="N1171" s="35">
        <v>3878</v>
      </c>
      <c r="O1171" s="35">
        <v>5199.0200000000004</v>
      </c>
      <c r="P1171" s="30">
        <v>1799.33</v>
      </c>
      <c r="Q1171" s="30">
        <v>2005.59</v>
      </c>
      <c r="R1171" s="30">
        <v>2229.85</v>
      </c>
      <c r="S1171" s="30">
        <v>2547.98</v>
      </c>
      <c r="T1171" s="32">
        <v>0</v>
      </c>
      <c r="U1171" s="32">
        <v>40.549999999999997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2971.81</v>
      </c>
      <c r="E1172" s="31">
        <v>3335.35</v>
      </c>
      <c r="F1172" s="31">
        <v>3930.34</v>
      </c>
      <c r="G1172" s="31">
        <v>5251.36</v>
      </c>
      <c r="H1172" s="30">
        <v>1851.67</v>
      </c>
      <c r="I1172" s="30">
        <v>2057.9299999999998</v>
      </c>
      <c r="J1172" s="30">
        <v>2282.19</v>
      </c>
      <c r="K1172" s="30">
        <v>2600.3200000000002</v>
      </c>
      <c r="L1172" s="35">
        <v>2940.29</v>
      </c>
      <c r="M1172" s="35">
        <v>3303.83</v>
      </c>
      <c r="N1172" s="35">
        <v>3898.82</v>
      </c>
      <c r="O1172" s="35">
        <v>5219.84</v>
      </c>
      <c r="P1172" s="30">
        <v>1820.15</v>
      </c>
      <c r="Q1172" s="30">
        <v>2026.41</v>
      </c>
      <c r="R1172" s="30">
        <v>2250.67</v>
      </c>
      <c r="S1172" s="30">
        <v>2568.8000000000002</v>
      </c>
      <c r="T1172" s="32">
        <v>0</v>
      </c>
      <c r="U1172" s="32">
        <v>105.7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2967.01</v>
      </c>
      <c r="E1173" s="31">
        <v>3330.55</v>
      </c>
      <c r="F1173" s="31">
        <v>3925.54</v>
      </c>
      <c r="G1173" s="31">
        <v>5246.56</v>
      </c>
      <c r="H1173" s="30">
        <v>1846.87</v>
      </c>
      <c r="I1173" s="30">
        <v>2053.13</v>
      </c>
      <c r="J1173" s="30">
        <v>2277.39</v>
      </c>
      <c r="K1173" s="30">
        <v>2595.52</v>
      </c>
      <c r="L1173" s="35">
        <v>2935.49</v>
      </c>
      <c r="M1173" s="35">
        <v>3299.03</v>
      </c>
      <c r="N1173" s="35">
        <v>3894.02</v>
      </c>
      <c r="O1173" s="35">
        <v>5215.04</v>
      </c>
      <c r="P1173" s="30">
        <v>1815.35</v>
      </c>
      <c r="Q1173" s="30">
        <v>2021.61</v>
      </c>
      <c r="R1173" s="30">
        <v>2245.87</v>
      </c>
      <c r="S1173" s="30">
        <v>2564</v>
      </c>
      <c r="T1173" s="32">
        <v>0.01</v>
      </c>
      <c r="U1173" s="32">
        <v>2.0699999999999998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2977.46</v>
      </c>
      <c r="E1174" s="31">
        <v>3341</v>
      </c>
      <c r="F1174" s="31">
        <v>3935.99</v>
      </c>
      <c r="G1174" s="31">
        <v>5257.01</v>
      </c>
      <c r="H1174" s="30">
        <v>1857.32</v>
      </c>
      <c r="I1174" s="30">
        <v>2063.58</v>
      </c>
      <c r="J1174" s="30">
        <v>2287.84</v>
      </c>
      <c r="K1174" s="30">
        <v>2605.9699999999998</v>
      </c>
      <c r="L1174" s="35">
        <v>2945.94</v>
      </c>
      <c r="M1174" s="35">
        <v>3309.48</v>
      </c>
      <c r="N1174" s="35">
        <v>3904.47</v>
      </c>
      <c r="O1174" s="35">
        <v>5225.49</v>
      </c>
      <c r="P1174" s="30">
        <v>1825.8</v>
      </c>
      <c r="Q1174" s="30">
        <v>2032.06</v>
      </c>
      <c r="R1174" s="30">
        <v>2256.3200000000002</v>
      </c>
      <c r="S1174" s="30">
        <v>2574.4499999999998</v>
      </c>
      <c r="T1174" s="32">
        <v>25.96</v>
      </c>
      <c r="U1174" s="32">
        <v>0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2979.11</v>
      </c>
      <c r="E1175" s="31">
        <v>3342.65</v>
      </c>
      <c r="F1175" s="31">
        <v>3937.64</v>
      </c>
      <c r="G1175" s="31">
        <v>5258.66</v>
      </c>
      <c r="H1175" s="30">
        <v>1858.97</v>
      </c>
      <c r="I1175" s="30">
        <v>2065.23</v>
      </c>
      <c r="J1175" s="30">
        <v>2289.4899999999998</v>
      </c>
      <c r="K1175" s="30">
        <v>2607.62</v>
      </c>
      <c r="L1175" s="35">
        <v>2947.6</v>
      </c>
      <c r="M1175" s="35">
        <v>3311.14</v>
      </c>
      <c r="N1175" s="35">
        <v>3906.13</v>
      </c>
      <c r="O1175" s="35">
        <v>5227.1499999999996</v>
      </c>
      <c r="P1175" s="30">
        <v>1827.46</v>
      </c>
      <c r="Q1175" s="30">
        <v>2033.72</v>
      </c>
      <c r="R1175" s="30">
        <v>2257.98</v>
      </c>
      <c r="S1175" s="30">
        <v>2576.11</v>
      </c>
      <c r="T1175" s="32">
        <v>31.68</v>
      </c>
      <c r="U1175" s="32">
        <v>0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2980.37</v>
      </c>
      <c r="E1176" s="31">
        <v>3343.91</v>
      </c>
      <c r="F1176" s="31">
        <v>3938.9</v>
      </c>
      <c r="G1176" s="31">
        <v>5259.92</v>
      </c>
      <c r="H1176" s="30">
        <v>1860.23</v>
      </c>
      <c r="I1176" s="30">
        <v>2066.4899999999998</v>
      </c>
      <c r="J1176" s="30">
        <v>2290.75</v>
      </c>
      <c r="K1176" s="30">
        <v>2608.88</v>
      </c>
      <c r="L1176" s="35">
        <v>2948.85</v>
      </c>
      <c r="M1176" s="35">
        <v>3312.39</v>
      </c>
      <c r="N1176" s="35">
        <v>3907.38</v>
      </c>
      <c r="O1176" s="35">
        <v>5228.3999999999996</v>
      </c>
      <c r="P1176" s="30">
        <v>1828.71</v>
      </c>
      <c r="Q1176" s="30">
        <v>2034.97</v>
      </c>
      <c r="R1176" s="30">
        <v>2259.23</v>
      </c>
      <c r="S1176" s="30">
        <v>2577.36</v>
      </c>
      <c r="T1176" s="32">
        <v>27.12</v>
      </c>
      <c r="U1176" s="32">
        <v>0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2970.64</v>
      </c>
      <c r="E1177" s="31">
        <v>3334.18</v>
      </c>
      <c r="F1177" s="31">
        <v>3929.17</v>
      </c>
      <c r="G1177" s="31">
        <v>5250.19</v>
      </c>
      <c r="H1177" s="30">
        <v>1850.5</v>
      </c>
      <c r="I1177" s="30">
        <v>2056.7600000000002</v>
      </c>
      <c r="J1177" s="30">
        <v>2281.02</v>
      </c>
      <c r="K1177" s="30">
        <v>2599.15</v>
      </c>
      <c r="L1177" s="35">
        <v>2939.12</v>
      </c>
      <c r="M1177" s="35">
        <v>3302.66</v>
      </c>
      <c r="N1177" s="35">
        <v>3897.65</v>
      </c>
      <c r="O1177" s="35">
        <v>5218.67</v>
      </c>
      <c r="P1177" s="30">
        <v>1818.98</v>
      </c>
      <c r="Q1177" s="30">
        <v>2025.24</v>
      </c>
      <c r="R1177" s="30">
        <v>2249.5</v>
      </c>
      <c r="S1177" s="30">
        <v>2567.63</v>
      </c>
      <c r="T1177" s="32">
        <v>0</v>
      </c>
      <c r="U1177" s="32">
        <v>39.119999999999997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2943.23</v>
      </c>
      <c r="E1178" s="31">
        <v>3306.77</v>
      </c>
      <c r="F1178" s="31">
        <v>3901.76</v>
      </c>
      <c r="G1178" s="31">
        <v>5222.78</v>
      </c>
      <c r="H1178" s="30">
        <v>1823.09</v>
      </c>
      <c r="I1178" s="30">
        <v>2029.35</v>
      </c>
      <c r="J1178" s="30">
        <v>2253.61</v>
      </c>
      <c r="K1178" s="30">
        <v>2571.7399999999998</v>
      </c>
      <c r="L1178" s="35">
        <v>2911.71</v>
      </c>
      <c r="M1178" s="35">
        <v>3275.25</v>
      </c>
      <c r="N1178" s="35">
        <v>3870.24</v>
      </c>
      <c r="O1178" s="35">
        <v>5191.26</v>
      </c>
      <c r="P1178" s="30">
        <v>1791.57</v>
      </c>
      <c r="Q1178" s="30">
        <v>1997.83</v>
      </c>
      <c r="R1178" s="30">
        <v>2222.09</v>
      </c>
      <c r="S1178" s="30">
        <v>2540.2199999999998</v>
      </c>
      <c r="T1178" s="32">
        <v>17.91</v>
      </c>
      <c r="U1178" s="32">
        <v>0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2920.97</v>
      </c>
      <c r="E1179" s="31">
        <v>3284.51</v>
      </c>
      <c r="F1179" s="31">
        <v>3879.5</v>
      </c>
      <c r="G1179" s="31">
        <v>5200.5200000000004</v>
      </c>
      <c r="H1179" s="30">
        <v>1800.83</v>
      </c>
      <c r="I1179" s="30">
        <v>2007.09</v>
      </c>
      <c r="J1179" s="30">
        <v>2231.35</v>
      </c>
      <c r="K1179" s="30">
        <v>2549.48</v>
      </c>
      <c r="L1179" s="35">
        <v>2889.46</v>
      </c>
      <c r="M1179" s="35">
        <v>3253</v>
      </c>
      <c r="N1179" s="35">
        <v>3847.99</v>
      </c>
      <c r="O1179" s="35">
        <v>5169.01</v>
      </c>
      <c r="P1179" s="30">
        <v>1769.32</v>
      </c>
      <c r="Q1179" s="30">
        <v>1975.58</v>
      </c>
      <c r="R1179" s="30">
        <v>2199.84</v>
      </c>
      <c r="S1179" s="30">
        <v>2517.9699999999998</v>
      </c>
      <c r="T1179" s="32">
        <v>34.26</v>
      </c>
      <c r="U1179" s="32">
        <v>0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2911.07</v>
      </c>
      <c r="E1180" s="31">
        <v>3274.61</v>
      </c>
      <c r="F1180" s="31">
        <v>3869.6</v>
      </c>
      <c r="G1180" s="31">
        <v>5190.62</v>
      </c>
      <c r="H1180" s="30">
        <v>1790.93</v>
      </c>
      <c r="I1180" s="30">
        <v>1997.19</v>
      </c>
      <c r="J1180" s="30">
        <v>2221.4499999999998</v>
      </c>
      <c r="K1180" s="30">
        <v>2539.58</v>
      </c>
      <c r="L1180" s="35">
        <v>2879.55</v>
      </c>
      <c r="M1180" s="35">
        <v>3243.09</v>
      </c>
      <c r="N1180" s="35">
        <v>3838.08</v>
      </c>
      <c r="O1180" s="35">
        <v>5159.1000000000004</v>
      </c>
      <c r="P1180" s="30">
        <v>1759.41</v>
      </c>
      <c r="Q1180" s="30">
        <v>1965.67</v>
      </c>
      <c r="R1180" s="30">
        <v>2189.9299999999998</v>
      </c>
      <c r="S1180" s="30">
        <v>2508.06</v>
      </c>
      <c r="T1180" s="32">
        <v>251.04</v>
      </c>
      <c r="U1180" s="32">
        <v>0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2981.17</v>
      </c>
      <c r="E1181" s="31">
        <v>3344.71</v>
      </c>
      <c r="F1181" s="31">
        <v>3939.7</v>
      </c>
      <c r="G1181" s="31">
        <v>5260.72</v>
      </c>
      <c r="H1181" s="30">
        <v>1861.03</v>
      </c>
      <c r="I1181" s="30">
        <v>2067.29</v>
      </c>
      <c r="J1181" s="30">
        <v>2291.5500000000002</v>
      </c>
      <c r="K1181" s="30">
        <v>2609.6799999999998</v>
      </c>
      <c r="L1181" s="35">
        <v>2949.65</v>
      </c>
      <c r="M1181" s="35">
        <v>3313.19</v>
      </c>
      <c r="N1181" s="35">
        <v>3908.18</v>
      </c>
      <c r="O1181" s="35">
        <v>5229.2</v>
      </c>
      <c r="P1181" s="30">
        <v>1829.51</v>
      </c>
      <c r="Q1181" s="30">
        <v>2035.77</v>
      </c>
      <c r="R1181" s="30">
        <v>2260.0300000000002</v>
      </c>
      <c r="S1181" s="30">
        <v>2578.16</v>
      </c>
      <c r="T1181" s="32">
        <v>228.16</v>
      </c>
      <c r="U1181" s="32">
        <v>0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2986.52</v>
      </c>
      <c r="E1182" s="31">
        <v>3350.06</v>
      </c>
      <c r="F1182" s="31">
        <v>3945.05</v>
      </c>
      <c r="G1182" s="31">
        <v>5266.07</v>
      </c>
      <c r="H1182" s="30">
        <v>1866.38</v>
      </c>
      <c r="I1182" s="30">
        <v>2072.64</v>
      </c>
      <c r="J1182" s="30">
        <v>2296.9</v>
      </c>
      <c r="K1182" s="30">
        <v>2615.0300000000002</v>
      </c>
      <c r="L1182" s="35">
        <v>2955</v>
      </c>
      <c r="M1182" s="35">
        <v>3318.54</v>
      </c>
      <c r="N1182" s="35">
        <v>3913.53</v>
      </c>
      <c r="O1182" s="35">
        <v>5234.55</v>
      </c>
      <c r="P1182" s="30">
        <v>1834.86</v>
      </c>
      <c r="Q1182" s="30">
        <v>2041.12</v>
      </c>
      <c r="R1182" s="30">
        <v>2265.38</v>
      </c>
      <c r="S1182" s="30">
        <v>2583.5100000000002</v>
      </c>
      <c r="T1182" s="32">
        <v>34.56</v>
      </c>
      <c r="U1182" s="32">
        <v>0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2875.4</v>
      </c>
      <c r="E1183" s="31">
        <v>3238.94</v>
      </c>
      <c r="F1183" s="31">
        <v>3833.93</v>
      </c>
      <c r="G1183" s="31">
        <v>5154.95</v>
      </c>
      <c r="H1183" s="30">
        <v>1755.26</v>
      </c>
      <c r="I1183" s="30">
        <v>1961.52</v>
      </c>
      <c r="J1183" s="30">
        <v>2185.7800000000002</v>
      </c>
      <c r="K1183" s="30">
        <v>2503.91</v>
      </c>
      <c r="L1183" s="35">
        <v>2843.88</v>
      </c>
      <c r="M1183" s="35">
        <v>3207.42</v>
      </c>
      <c r="N1183" s="35">
        <v>3802.41</v>
      </c>
      <c r="O1183" s="35">
        <v>5123.43</v>
      </c>
      <c r="P1183" s="30">
        <v>1723.74</v>
      </c>
      <c r="Q1183" s="30">
        <v>1930</v>
      </c>
      <c r="R1183" s="30">
        <v>2154.2600000000002</v>
      </c>
      <c r="S1183" s="30">
        <v>2472.39</v>
      </c>
      <c r="T1183" s="32">
        <v>0</v>
      </c>
      <c r="U1183" s="32">
        <v>467.83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2699.07</v>
      </c>
      <c r="E1184" s="31">
        <v>3062.61</v>
      </c>
      <c r="F1184" s="31">
        <v>3657.6</v>
      </c>
      <c r="G1184" s="31">
        <v>4978.62</v>
      </c>
      <c r="H1184" s="30">
        <v>1578.93</v>
      </c>
      <c r="I1184" s="30">
        <v>1785.19</v>
      </c>
      <c r="J1184" s="30">
        <v>2009.45</v>
      </c>
      <c r="K1184" s="30">
        <v>2327.58</v>
      </c>
      <c r="L1184" s="35">
        <v>2667.56</v>
      </c>
      <c r="M1184" s="35">
        <v>3031.1</v>
      </c>
      <c r="N1184" s="35">
        <v>3626.09</v>
      </c>
      <c r="O1184" s="35">
        <v>4947.1099999999997</v>
      </c>
      <c r="P1184" s="30">
        <v>1547.42</v>
      </c>
      <c r="Q1184" s="30">
        <v>1753.68</v>
      </c>
      <c r="R1184" s="30">
        <v>1977.94</v>
      </c>
      <c r="S1184" s="30">
        <v>2296.0700000000002</v>
      </c>
      <c r="T1184" s="32">
        <v>0</v>
      </c>
      <c r="U1184" s="32">
        <v>273.32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2490.4699999999998</v>
      </c>
      <c r="E1185" s="31">
        <v>2854.01</v>
      </c>
      <c r="F1185" s="31">
        <v>3449</v>
      </c>
      <c r="G1185" s="31">
        <v>4770.0200000000004</v>
      </c>
      <c r="H1185" s="30">
        <v>1370.33</v>
      </c>
      <c r="I1185" s="30">
        <v>1576.59</v>
      </c>
      <c r="J1185" s="30">
        <v>1800.85</v>
      </c>
      <c r="K1185" s="30">
        <v>2118.98</v>
      </c>
      <c r="L1185" s="35">
        <v>2458.9499999999998</v>
      </c>
      <c r="M1185" s="35">
        <v>2822.49</v>
      </c>
      <c r="N1185" s="35">
        <v>3417.48</v>
      </c>
      <c r="O1185" s="35">
        <v>4738.5</v>
      </c>
      <c r="P1185" s="30">
        <v>1338.81</v>
      </c>
      <c r="Q1185" s="30">
        <v>1545.07</v>
      </c>
      <c r="R1185" s="30">
        <v>1769.33</v>
      </c>
      <c r="S1185" s="30">
        <v>2087.46</v>
      </c>
      <c r="T1185" s="32">
        <v>0</v>
      </c>
      <c r="U1185" s="32">
        <v>99.53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2293.31</v>
      </c>
      <c r="E1186" s="31">
        <v>2656.85</v>
      </c>
      <c r="F1186" s="31">
        <v>3251.84</v>
      </c>
      <c r="G1186" s="31">
        <v>4572.8599999999997</v>
      </c>
      <c r="H1186" s="30">
        <v>1173.17</v>
      </c>
      <c r="I1186" s="30">
        <v>1379.43</v>
      </c>
      <c r="J1186" s="30">
        <v>1603.69</v>
      </c>
      <c r="K1186" s="30">
        <v>1921.82</v>
      </c>
      <c r="L1186" s="35">
        <v>2261.8000000000002</v>
      </c>
      <c r="M1186" s="35">
        <v>2625.34</v>
      </c>
      <c r="N1186" s="35">
        <v>3220.33</v>
      </c>
      <c r="O1186" s="35">
        <v>4541.3500000000004</v>
      </c>
      <c r="P1186" s="30">
        <v>1141.6600000000001</v>
      </c>
      <c r="Q1186" s="30">
        <v>1347.92</v>
      </c>
      <c r="R1186" s="30">
        <v>1572.18</v>
      </c>
      <c r="S1186" s="30">
        <v>1890.31</v>
      </c>
      <c r="T1186" s="32">
        <v>0</v>
      </c>
      <c r="U1186" s="32">
        <v>96.08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2225.58</v>
      </c>
      <c r="E1187" s="31">
        <v>2589.12</v>
      </c>
      <c r="F1187" s="31">
        <v>3184.11</v>
      </c>
      <c r="G1187" s="31">
        <v>4505.13</v>
      </c>
      <c r="H1187" s="30">
        <v>1105.44</v>
      </c>
      <c r="I1187" s="30">
        <v>1311.7</v>
      </c>
      <c r="J1187" s="30">
        <v>1535.96</v>
      </c>
      <c r="K1187" s="30">
        <v>1854.09</v>
      </c>
      <c r="L1187" s="35">
        <v>2194.06</v>
      </c>
      <c r="M1187" s="35">
        <v>2557.6</v>
      </c>
      <c r="N1187" s="35">
        <v>3152.59</v>
      </c>
      <c r="O1187" s="35">
        <v>4473.6099999999997</v>
      </c>
      <c r="P1187" s="30">
        <v>1073.92</v>
      </c>
      <c r="Q1187" s="30">
        <v>1280.18</v>
      </c>
      <c r="R1187" s="30">
        <v>1504.44</v>
      </c>
      <c r="S1187" s="30">
        <v>1822.57</v>
      </c>
      <c r="T1187" s="32">
        <v>0</v>
      </c>
      <c r="U1187" s="32">
        <v>36.17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2186.14</v>
      </c>
      <c r="E1188" s="31">
        <v>2549.6799999999998</v>
      </c>
      <c r="F1188" s="31">
        <v>3144.67</v>
      </c>
      <c r="G1188" s="31">
        <v>4465.6899999999996</v>
      </c>
      <c r="H1188" s="30">
        <v>1066</v>
      </c>
      <c r="I1188" s="30">
        <v>1272.26</v>
      </c>
      <c r="J1188" s="30">
        <v>1496.52</v>
      </c>
      <c r="K1188" s="30">
        <v>1814.65</v>
      </c>
      <c r="L1188" s="35">
        <v>2154.62</v>
      </c>
      <c r="M1188" s="35">
        <v>2518.16</v>
      </c>
      <c r="N1188" s="35">
        <v>3113.15</v>
      </c>
      <c r="O1188" s="35">
        <v>4434.17</v>
      </c>
      <c r="P1188" s="30">
        <v>1034.48</v>
      </c>
      <c r="Q1188" s="30">
        <v>1240.74</v>
      </c>
      <c r="R1188" s="30">
        <v>1465</v>
      </c>
      <c r="S1188" s="30">
        <v>1783.13</v>
      </c>
      <c r="T1188" s="32">
        <v>0</v>
      </c>
      <c r="U1188" s="32">
        <v>13.6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2166.08</v>
      </c>
      <c r="E1189" s="31">
        <v>2529.62</v>
      </c>
      <c r="F1189" s="31">
        <v>3124.61</v>
      </c>
      <c r="G1189" s="31">
        <v>4445.63</v>
      </c>
      <c r="H1189" s="30">
        <v>1045.94</v>
      </c>
      <c r="I1189" s="30">
        <v>1252.2</v>
      </c>
      <c r="J1189" s="30">
        <v>1476.46</v>
      </c>
      <c r="K1189" s="30">
        <v>1794.59</v>
      </c>
      <c r="L1189" s="35">
        <v>2134.5700000000002</v>
      </c>
      <c r="M1189" s="35">
        <v>2498.11</v>
      </c>
      <c r="N1189" s="35">
        <v>3093.1</v>
      </c>
      <c r="O1189" s="35">
        <v>4414.12</v>
      </c>
      <c r="P1189" s="30">
        <v>1014.43</v>
      </c>
      <c r="Q1189" s="30">
        <v>1220.69</v>
      </c>
      <c r="R1189" s="30">
        <v>1444.95</v>
      </c>
      <c r="S1189" s="30">
        <v>1763.08</v>
      </c>
      <c r="T1189" s="32">
        <v>0</v>
      </c>
      <c r="U1189" s="32">
        <v>13.94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2214.38</v>
      </c>
      <c r="E1190" s="31">
        <v>2577.92</v>
      </c>
      <c r="F1190" s="31">
        <v>3172.91</v>
      </c>
      <c r="G1190" s="31">
        <v>4493.93</v>
      </c>
      <c r="H1190" s="30">
        <v>1094.24</v>
      </c>
      <c r="I1190" s="30">
        <v>1300.5</v>
      </c>
      <c r="J1190" s="30">
        <v>1524.76</v>
      </c>
      <c r="K1190" s="30">
        <v>1842.89</v>
      </c>
      <c r="L1190" s="35">
        <v>2182.87</v>
      </c>
      <c r="M1190" s="35">
        <v>2546.41</v>
      </c>
      <c r="N1190" s="35">
        <v>3141.4</v>
      </c>
      <c r="O1190" s="35">
        <v>4462.42</v>
      </c>
      <c r="P1190" s="30">
        <v>1062.73</v>
      </c>
      <c r="Q1190" s="30">
        <v>1268.99</v>
      </c>
      <c r="R1190" s="30">
        <v>1493.25</v>
      </c>
      <c r="S1190" s="30">
        <v>1811.38</v>
      </c>
      <c r="T1190" s="32">
        <v>9.44</v>
      </c>
      <c r="U1190" s="32">
        <v>0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2316.3000000000002</v>
      </c>
      <c r="E1191" s="31">
        <v>2679.84</v>
      </c>
      <c r="F1191" s="31">
        <v>3274.83</v>
      </c>
      <c r="G1191" s="31">
        <v>4595.8500000000004</v>
      </c>
      <c r="H1191" s="30">
        <v>1196.1600000000001</v>
      </c>
      <c r="I1191" s="30">
        <v>1402.42</v>
      </c>
      <c r="J1191" s="30">
        <v>1626.68</v>
      </c>
      <c r="K1191" s="30">
        <v>1944.81</v>
      </c>
      <c r="L1191" s="35">
        <v>2284.7800000000002</v>
      </c>
      <c r="M1191" s="35">
        <v>2648.32</v>
      </c>
      <c r="N1191" s="35">
        <v>3243.31</v>
      </c>
      <c r="O1191" s="35">
        <v>4564.33</v>
      </c>
      <c r="P1191" s="30">
        <v>1164.6400000000001</v>
      </c>
      <c r="Q1191" s="30">
        <v>1370.9</v>
      </c>
      <c r="R1191" s="30">
        <v>1595.16</v>
      </c>
      <c r="S1191" s="30">
        <v>1913.29</v>
      </c>
      <c r="T1191" s="32">
        <v>97.89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2612.0100000000002</v>
      </c>
      <c r="E1192" s="31">
        <v>2975.55</v>
      </c>
      <c r="F1192" s="31">
        <v>3570.54</v>
      </c>
      <c r="G1192" s="31">
        <v>4891.5600000000004</v>
      </c>
      <c r="H1192" s="30">
        <v>1491.87</v>
      </c>
      <c r="I1192" s="30">
        <v>1698.13</v>
      </c>
      <c r="J1192" s="30">
        <v>1922.39</v>
      </c>
      <c r="K1192" s="30">
        <v>2240.52</v>
      </c>
      <c r="L1192" s="35">
        <v>2580.5</v>
      </c>
      <c r="M1192" s="35">
        <v>2944.04</v>
      </c>
      <c r="N1192" s="35">
        <v>3539.03</v>
      </c>
      <c r="O1192" s="35">
        <v>4860.05</v>
      </c>
      <c r="P1192" s="30">
        <v>1460.36</v>
      </c>
      <c r="Q1192" s="30">
        <v>1666.62</v>
      </c>
      <c r="R1192" s="30">
        <v>1890.88</v>
      </c>
      <c r="S1192" s="30">
        <v>2209.0100000000002</v>
      </c>
      <c r="T1192" s="32">
        <v>8.52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2797.98</v>
      </c>
      <c r="E1193" s="31">
        <v>3161.52</v>
      </c>
      <c r="F1193" s="31">
        <v>3756.51</v>
      </c>
      <c r="G1193" s="31">
        <v>5077.53</v>
      </c>
      <c r="H1193" s="30">
        <v>1677.84</v>
      </c>
      <c r="I1193" s="30">
        <v>1884.1</v>
      </c>
      <c r="J1193" s="30">
        <v>2108.36</v>
      </c>
      <c r="K1193" s="30">
        <v>2426.4899999999998</v>
      </c>
      <c r="L1193" s="35">
        <v>2766.47</v>
      </c>
      <c r="M1193" s="35">
        <v>3130.01</v>
      </c>
      <c r="N1193" s="35">
        <v>3725</v>
      </c>
      <c r="O1193" s="35">
        <v>5046.0200000000004</v>
      </c>
      <c r="P1193" s="30">
        <v>1646.33</v>
      </c>
      <c r="Q1193" s="30">
        <v>1852.59</v>
      </c>
      <c r="R1193" s="30">
        <v>2076.85</v>
      </c>
      <c r="S1193" s="30">
        <v>2394.98</v>
      </c>
      <c r="T1193" s="32">
        <v>0</v>
      </c>
      <c r="U1193" s="32">
        <v>53.77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2883.78</v>
      </c>
      <c r="E1194" s="31">
        <v>3247.32</v>
      </c>
      <c r="F1194" s="31">
        <v>3842.31</v>
      </c>
      <c r="G1194" s="31">
        <v>5163.33</v>
      </c>
      <c r="H1194" s="30">
        <v>1763.64</v>
      </c>
      <c r="I1194" s="30">
        <v>1969.9</v>
      </c>
      <c r="J1194" s="30">
        <v>2194.16</v>
      </c>
      <c r="K1194" s="30">
        <v>2512.29</v>
      </c>
      <c r="L1194" s="35">
        <v>2852.26</v>
      </c>
      <c r="M1194" s="35">
        <v>3215.8</v>
      </c>
      <c r="N1194" s="35">
        <v>3810.79</v>
      </c>
      <c r="O1194" s="35">
        <v>5131.8100000000004</v>
      </c>
      <c r="P1194" s="30">
        <v>1732.12</v>
      </c>
      <c r="Q1194" s="30">
        <v>1938.38</v>
      </c>
      <c r="R1194" s="30">
        <v>2162.64</v>
      </c>
      <c r="S1194" s="30">
        <v>2480.77</v>
      </c>
      <c r="T1194" s="32">
        <v>31.37</v>
      </c>
      <c r="U1194" s="32">
        <v>0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2924.3</v>
      </c>
      <c r="E1195" s="31">
        <v>3287.84</v>
      </c>
      <c r="F1195" s="31">
        <v>3882.83</v>
      </c>
      <c r="G1195" s="31">
        <v>5203.8500000000004</v>
      </c>
      <c r="H1195" s="30">
        <v>1804.16</v>
      </c>
      <c r="I1195" s="30">
        <v>2010.42</v>
      </c>
      <c r="J1195" s="30">
        <v>2234.6799999999998</v>
      </c>
      <c r="K1195" s="30">
        <v>2552.81</v>
      </c>
      <c r="L1195" s="35">
        <v>2892.78</v>
      </c>
      <c r="M1195" s="35">
        <v>3256.32</v>
      </c>
      <c r="N1195" s="35">
        <v>3851.31</v>
      </c>
      <c r="O1195" s="35">
        <v>5172.33</v>
      </c>
      <c r="P1195" s="30">
        <v>1772.64</v>
      </c>
      <c r="Q1195" s="30">
        <v>1978.9</v>
      </c>
      <c r="R1195" s="30">
        <v>2203.16</v>
      </c>
      <c r="S1195" s="30">
        <v>2521.29</v>
      </c>
      <c r="T1195" s="32">
        <v>0</v>
      </c>
      <c r="U1195" s="32">
        <v>74.37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3162.75</v>
      </c>
      <c r="E1196" s="31">
        <v>3526.29</v>
      </c>
      <c r="F1196" s="31">
        <v>4121.28</v>
      </c>
      <c r="G1196" s="31">
        <v>5442.3</v>
      </c>
      <c r="H1196" s="30">
        <v>2042.61</v>
      </c>
      <c r="I1196" s="30">
        <v>2248.87</v>
      </c>
      <c r="J1196" s="30">
        <v>2473.13</v>
      </c>
      <c r="K1196" s="30">
        <v>2791.26</v>
      </c>
      <c r="L1196" s="35">
        <v>3131.23</v>
      </c>
      <c r="M1196" s="35">
        <v>3494.77</v>
      </c>
      <c r="N1196" s="35">
        <v>4089.76</v>
      </c>
      <c r="O1196" s="35">
        <v>5410.78</v>
      </c>
      <c r="P1196" s="30">
        <v>2011.09</v>
      </c>
      <c r="Q1196" s="30">
        <v>2217.35</v>
      </c>
      <c r="R1196" s="30">
        <v>2441.61</v>
      </c>
      <c r="S1196" s="30">
        <v>2759.74</v>
      </c>
      <c r="T1196" s="32">
        <v>0</v>
      </c>
      <c r="U1196" s="32">
        <v>300.45999999999998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3161.75</v>
      </c>
      <c r="E1197" s="31">
        <v>3525.29</v>
      </c>
      <c r="F1197" s="31">
        <v>4120.28</v>
      </c>
      <c r="G1197" s="31">
        <v>5441.3</v>
      </c>
      <c r="H1197" s="30">
        <v>2041.61</v>
      </c>
      <c r="I1197" s="30">
        <v>2247.87</v>
      </c>
      <c r="J1197" s="30">
        <v>2472.13</v>
      </c>
      <c r="K1197" s="30">
        <v>2790.26</v>
      </c>
      <c r="L1197" s="35">
        <v>3130.23</v>
      </c>
      <c r="M1197" s="35">
        <v>3493.77</v>
      </c>
      <c r="N1197" s="35">
        <v>4088.76</v>
      </c>
      <c r="O1197" s="35">
        <v>5409.78</v>
      </c>
      <c r="P1197" s="30">
        <v>2010.09</v>
      </c>
      <c r="Q1197" s="30">
        <v>2216.35</v>
      </c>
      <c r="R1197" s="30">
        <v>2440.61</v>
      </c>
      <c r="S1197" s="30">
        <v>2758.74</v>
      </c>
      <c r="T1197" s="32">
        <v>0</v>
      </c>
      <c r="U1197" s="32">
        <v>151.63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3171.12</v>
      </c>
      <c r="E1198" s="31">
        <v>3534.66</v>
      </c>
      <c r="F1198" s="31">
        <v>4129.6499999999996</v>
      </c>
      <c r="G1198" s="31">
        <v>5450.67</v>
      </c>
      <c r="H1198" s="30">
        <v>2050.98</v>
      </c>
      <c r="I1198" s="30">
        <v>2257.2399999999998</v>
      </c>
      <c r="J1198" s="30">
        <v>2481.5</v>
      </c>
      <c r="K1198" s="30">
        <v>2799.63</v>
      </c>
      <c r="L1198" s="35">
        <v>3139.61</v>
      </c>
      <c r="M1198" s="35">
        <v>3503.15</v>
      </c>
      <c r="N1198" s="35">
        <v>4098.1400000000003</v>
      </c>
      <c r="O1198" s="35">
        <v>5419.16</v>
      </c>
      <c r="P1198" s="30">
        <v>2019.47</v>
      </c>
      <c r="Q1198" s="30">
        <v>2225.73</v>
      </c>
      <c r="R1198" s="30">
        <v>2449.9899999999998</v>
      </c>
      <c r="S1198" s="30">
        <v>2768.12</v>
      </c>
      <c r="T1198" s="32">
        <v>0</v>
      </c>
      <c r="U1198" s="32">
        <v>121.15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3175.29</v>
      </c>
      <c r="E1199" s="31">
        <v>3538.83</v>
      </c>
      <c r="F1199" s="31">
        <v>4133.82</v>
      </c>
      <c r="G1199" s="31">
        <v>5454.84</v>
      </c>
      <c r="H1199" s="30">
        <v>2055.15</v>
      </c>
      <c r="I1199" s="30">
        <v>2261.41</v>
      </c>
      <c r="J1199" s="30">
        <v>2485.67</v>
      </c>
      <c r="K1199" s="30">
        <v>2803.8</v>
      </c>
      <c r="L1199" s="35">
        <v>3143.78</v>
      </c>
      <c r="M1199" s="35">
        <v>3507.32</v>
      </c>
      <c r="N1199" s="35">
        <v>4102.3100000000004</v>
      </c>
      <c r="O1199" s="35">
        <v>5423.33</v>
      </c>
      <c r="P1199" s="30">
        <v>2023.64</v>
      </c>
      <c r="Q1199" s="30">
        <v>2229.9</v>
      </c>
      <c r="R1199" s="30">
        <v>2454.16</v>
      </c>
      <c r="S1199" s="30">
        <v>2772.29</v>
      </c>
      <c r="T1199" s="32">
        <v>0</v>
      </c>
      <c r="U1199" s="32">
        <v>95.38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3170.66</v>
      </c>
      <c r="E1200" s="31">
        <v>3534.2</v>
      </c>
      <c r="F1200" s="31">
        <v>4129.1899999999996</v>
      </c>
      <c r="G1200" s="31">
        <v>5450.21</v>
      </c>
      <c r="H1200" s="30">
        <v>2050.52</v>
      </c>
      <c r="I1200" s="30">
        <v>2256.7800000000002</v>
      </c>
      <c r="J1200" s="30">
        <v>2481.04</v>
      </c>
      <c r="K1200" s="30">
        <v>2799.17</v>
      </c>
      <c r="L1200" s="35">
        <v>3139.15</v>
      </c>
      <c r="M1200" s="35">
        <v>3502.69</v>
      </c>
      <c r="N1200" s="35">
        <v>4097.68</v>
      </c>
      <c r="O1200" s="35">
        <v>5418.7</v>
      </c>
      <c r="P1200" s="30">
        <v>2019.01</v>
      </c>
      <c r="Q1200" s="30">
        <v>2225.27</v>
      </c>
      <c r="R1200" s="30">
        <v>2449.5300000000002</v>
      </c>
      <c r="S1200" s="30">
        <v>2767.66</v>
      </c>
      <c r="T1200" s="32">
        <v>0</v>
      </c>
      <c r="U1200" s="32">
        <v>94.95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3174.34</v>
      </c>
      <c r="E1201" s="31">
        <v>3537.88</v>
      </c>
      <c r="F1201" s="31">
        <v>4132.87</v>
      </c>
      <c r="G1201" s="31">
        <v>5453.89</v>
      </c>
      <c r="H1201" s="30">
        <v>2054.1999999999998</v>
      </c>
      <c r="I1201" s="30">
        <v>2260.46</v>
      </c>
      <c r="J1201" s="30">
        <v>2484.7199999999998</v>
      </c>
      <c r="K1201" s="30">
        <v>2802.85</v>
      </c>
      <c r="L1201" s="35">
        <v>3142.83</v>
      </c>
      <c r="M1201" s="35">
        <v>3506.37</v>
      </c>
      <c r="N1201" s="35">
        <v>4101.3599999999997</v>
      </c>
      <c r="O1201" s="35">
        <v>5422.38</v>
      </c>
      <c r="P1201" s="30">
        <v>2022.69</v>
      </c>
      <c r="Q1201" s="30">
        <v>2228.9499999999998</v>
      </c>
      <c r="R1201" s="30">
        <v>2453.21</v>
      </c>
      <c r="S1201" s="30">
        <v>2771.34</v>
      </c>
      <c r="T1201" s="32">
        <v>0</v>
      </c>
      <c r="U1201" s="32">
        <v>175.42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3161.4</v>
      </c>
      <c r="E1202" s="31">
        <v>3524.94</v>
      </c>
      <c r="F1202" s="31">
        <v>4119.93</v>
      </c>
      <c r="G1202" s="31">
        <v>5440.95</v>
      </c>
      <c r="H1202" s="30">
        <v>2041.26</v>
      </c>
      <c r="I1202" s="30">
        <v>2247.52</v>
      </c>
      <c r="J1202" s="30">
        <v>2471.7800000000002</v>
      </c>
      <c r="K1202" s="30">
        <v>2789.91</v>
      </c>
      <c r="L1202" s="35">
        <v>3129.88</v>
      </c>
      <c r="M1202" s="35">
        <v>3493.42</v>
      </c>
      <c r="N1202" s="35">
        <v>4088.41</v>
      </c>
      <c r="O1202" s="35">
        <v>5409.43</v>
      </c>
      <c r="P1202" s="30">
        <v>2009.74</v>
      </c>
      <c r="Q1202" s="30">
        <v>2216</v>
      </c>
      <c r="R1202" s="30">
        <v>2440.2600000000002</v>
      </c>
      <c r="S1202" s="30">
        <v>2758.39</v>
      </c>
      <c r="T1202" s="32">
        <v>0</v>
      </c>
      <c r="U1202" s="32">
        <v>187.58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3010.37</v>
      </c>
      <c r="E1203" s="31">
        <v>3373.91</v>
      </c>
      <c r="F1203" s="31">
        <v>3968.9</v>
      </c>
      <c r="G1203" s="31">
        <v>5289.92</v>
      </c>
      <c r="H1203" s="30">
        <v>1890.23</v>
      </c>
      <c r="I1203" s="30">
        <v>2096.4899999999998</v>
      </c>
      <c r="J1203" s="30">
        <v>2320.75</v>
      </c>
      <c r="K1203" s="30">
        <v>2638.88</v>
      </c>
      <c r="L1203" s="35">
        <v>2978.85</v>
      </c>
      <c r="M1203" s="35">
        <v>3342.39</v>
      </c>
      <c r="N1203" s="35">
        <v>3937.38</v>
      </c>
      <c r="O1203" s="35">
        <v>5258.4</v>
      </c>
      <c r="P1203" s="30">
        <v>1858.71</v>
      </c>
      <c r="Q1203" s="30">
        <v>2064.9699999999998</v>
      </c>
      <c r="R1203" s="30">
        <v>2289.23</v>
      </c>
      <c r="S1203" s="30">
        <v>2607.36</v>
      </c>
      <c r="T1203" s="32">
        <v>0</v>
      </c>
      <c r="U1203" s="32">
        <v>22.9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3071.07</v>
      </c>
      <c r="E1204" s="31">
        <v>3434.61</v>
      </c>
      <c r="F1204" s="31">
        <v>4029.6</v>
      </c>
      <c r="G1204" s="31">
        <v>5350.62</v>
      </c>
      <c r="H1204" s="30">
        <v>1950.93</v>
      </c>
      <c r="I1204" s="30">
        <v>2157.19</v>
      </c>
      <c r="J1204" s="30">
        <v>2381.4499999999998</v>
      </c>
      <c r="K1204" s="30">
        <v>2699.58</v>
      </c>
      <c r="L1204" s="35">
        <v>3039.55</v>
      </c>
      <c r="M1204" s="35">
        <v>3403.09</v>
      </c>
      <c r="N1204" s="35">
        <v>3998.08</v>
      </c>
      <c r="O1204" s="35">
        <v>5319.1</v>
      </c>
      <c r="P1204" s="30">
        <v>1919.41</v>
      </c>
      <c r="Q1204" s="30">
        <v>2125.67</v>
      </c>
      <c r="R1204" s="30">
        <v>2349.9299999999998</v>
      </c>
      <c r="S1204" s="30">
        <v>2668.06</v>
      </c>
      <c r="T1204" s="32">
        <v>127.43</v>
      </c>
      <c r="U1204" s="32">
        <v>0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3138.76</v>
      </c>
      <c r="E1205" s="31">
        <v>3502.3</v>
      </c>
      <c r="F1205" s="31">
        <v>4097.29</v>
      </c>
      <c r="G1205" s="31">
        <v>5418.31</v>
      </c>
      <c r="H1205" s="30">
        <v>2018.62</v>
      </c>
      <c r="I1205" s="30">
        <v>2224.88</v>
      </c>
      <c r="J1205" s="30">
        <v>2449.14</v>
      </c>
      <c r="K1205" s="30">
        <v>2767.27</v>
      </c>
      <c r="L1205" s="35">
        <v>3107.24</v>
      </c>
      <c r="M1205" s="35">
        <v>3470.78</v>
      </c>
      <c r="N1205" s="35">
        <v>4065.77</v>
      </c>
      <c r="O1205" s="35">
        <v>5386.79</v>
      </c>
      <c r="P1205" s="30">
        <v>1987.1</v>
      </c>
      <c r="Q1205" s="30">
        <v>2193.36</v>
      </c>
      <c r="R1205" s="30">
        <v>2417.62</v>
      </c>
      <c r="S1205" s="30">
        <v>2735.75</v>
      </c>
      <c r="T1205" s="32">
        <v>201.87</v>
      </c>
      <c r="U1205" s="32">
        <v>0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3211.23</v>
      </c>
      <c r="E1206" s="31">
        <v>3574.77</v>
      </c>
      <c r="F1206" s="31">
        <v>4169.76</v>
      </c>
      <c r="G1206" s="31">
        <v>5490.78</v>
      </c>
      <c r="H1206" s="30">
        <v>2091.09</v>
      </c>
      <c r="I1206" s="30">
        <v>2297.35</v>
      </c>
      <c r="J1206" s="30">
        <v>2521.61</v>
      </c>
      <c r="K1206" s="30">
        <v>2839.74</v>
      </c>
      <c r="L1206" s="35">
        <v>3179.72</v>
      </c>
      <c r="M1206" s="35">
        <v>3543.26</v>
      </c>
      <c r="N1206" s="35">
        <v>4138.25</v>
      </c>
      <c r="O1206" s="35">
        <v>5459.27</v>
      </c>
      <c r="P1206" s="30">
        <v>2059.58</v>
      </c>
      <c r="Q1206" s="30">
        <v>2265.84</v>
      </c>
      <c r="R1206" s="30">
        <v>2490.1</v>
      </c>
      <c r="S1206" s="30">
        <v>2808.23</v>
      </c>
      <c r="T1206" s="32">
        <v>57.29</v>
      </c>
      <c r="U1206" s="32">
        <v>0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3038.94</v>
      </c>
      <c r="E1207" s="31">
        <v>3402.48</v>
      </c>
      <c r="F1207" s="31">
        <v>3997.47</v>
      </c>
      <c r="G1207" s="31">
        <v>5318.49</v>
      </c>
      <c r="H1207" s="30">
        <v>1918.8</v>
      </c>
      <c r="I1207" s="30">
        <v>2125.06</v>
      </c>
      <c r="J1207" s="30">
        <v>2349.3200000000002</v>
      </c>
      <c r="K1207" s="30">
        <v>2667.45</v>
      </c>
      <c r="L1207" s="35">
        <v>3007.42</v>
      </c>
      <c r="M1207" s="35">
        <v>3370.96</v>
      </c>
      <c r="N1207" s="35">
        <v>3965.95</v>
      </c>
      <c r="O1207" s="35">
        <v>5286.97</v>
      </c>
      <c r="P1207" s="30">
        <v>1887.28</v>
      </c>
      <c r="Q1207" s="30">
        <v>2093.54</v>
      </c>
      <c r="R1207" s="30">
        <v>2317.8000000000002</v>
      </c>
      <c r="S1207" s="30">
        <v>2635.93</v>
      </c>
      <c r="T1207" s="32">
        <v>0</v>
      </c>
      <c r="U1207" s="32">
        <v>430.52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2787.69</v>
      </c>
      <c r="E1208" s="31">
        <v>3151.23</v>
      </c>
      <c r="F1208" s="31">
        <v>3746.22</v>
      </c>
      <c r="G1208" s="31">
        <v>5067.24</v>
      </c>
      <c r="H1208" s="30">
        <v>1667.55</v>
      </c>
      <c r="I1208" s="30">
        <v>1873.81</v>
      </c>
      <c r="J1208" s="30">
        <v>2098.0700000000002</v>
      </c>
      <c r="K1208" s="30">
        <v>2416.1999999999998</v>
      </c>
      <c r="L1208" s="35">
        <v>2756.17</v>
      </c>
      <c r="M1208" s="35">
        <v>3119.71</v>
      </c>
      <c r="N1208" s="35">
        <v>3714.7</v>
      </c>
      <c r="O1208" s="35">
        <v>5035.72</v>
      </c>
      <c r="P1208" s="30">
        <v>1636.03</v>
      </c>
      <c r="Q1208" s="30">
        <v>1842.29</v>
      </c>
      <c r="R1208" s="30">
        <v>2066.5500000000002</v>
      </c>
      <c r="S1208" s="30">
        <v>2384.6799999999998</v>
      </c>
      <c r="T1208" s="32">
        <v>0</v>
      </c>
      <c r="U1208" s="32">
        <v>311.8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2743.45</v>
      </c>
      <c r="E1209" s="31">
        <v>3106.99</v>
      </c>
      <c r="F1209" s="31">
        <v>3701.98</v>
      </c>
      <c r="G1209" s="31">
        <v>5023</v>
      </c>
      <c r="H1209" s="30">
        <v>1623.31</v>
      </c>
      <c r="I1209" s="30">
        <v>1829.57</v>
      </c>
      <c r="J1209" s="30">
        <v>2053.83</v>
      </c>
      <c r="K1209" s="30">
        <v>2371.96</v>
      </c>
      <c r="L1209" s="35">
        <v>2711.93</v>
      </c>
      <c r="M1209" s="35">
        <v>3075.47</v>
      </c>
      <c r="N1209" s="35">
        <v>3670.46</v>
      </c>
      <c r="O1209" s="35">
        <v>4991.4799999999996</v>
      </c>
      <c r="P1209" s="30">
        <v>1591.79</v>
      </c>
      <c r="Q1209" s="30">
        <v>1798.05</v>
      </c>
      <c r="R1209" s="30">
        <v>2022.31</v>
      </c>
      <c r="S1209" s="30">
        <v>2340.44</v>
      </c>
      <c r="T1209" s="32">
        <v>0</v>
      </c>
      <c r="U1209" s="32">
        <v>285.17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2516.2399999999998</v>
      </c>
      <c r="E1210" s="31">
        <v>2879.78</v>
      </c>
      <c r="F1210" s="31">
        <v>3474.77</v>
      </c>
      <c r="G1210" s="31">
        <v>4795.79</v>
      </c>
      <c r="H1210" s="30">
        <v>1396.1</v>
      </c>
      <c r="I1210" s="30">
        <v>1602.36</v>
      </c>
      <c r="J1210" s="30">
        <v>1826.62</v>
      </c>
      <c r="K1210" s="30">
        <v>2144.75</v>
      </c>
      <c r="L1210" s="35">
        <v>2484.7199999999998</v>
      </c>
      <c r="M1210" s="35">
        <v>2848.26</v>
      </c>
      <c r="N1210" s="35">
        <v>3443.25</v>
      </c>
      <c r="O1210" s="35">
        <v>4764.2700000000004</v>
      </c>
      <c r="P1210" s="30">
        <v>1364.58</v>
      </c>
      <c r="Q1210" s="30">
        <v>1570.84</v>
      </c>
      <c r="R1210" s="30">
        <v>1795.1</v>
      </c>
      <c r="S1210" s="30">
        <v>2113.23</v>
      </c>
      <c r="T1210" s="32">
        <v>0</v>
      </c>
      <c r="U1210" s="32">
        <v>159.30000000000001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2399.0500000000002</v>
      </c>
      <c r="E1211" s="31">
        <v>2762.59</v>
      </c>
      <c r="F1211" s="31">
        <v>3357.58</v>
      </c>
      <c r="G1211" s="31">
        <v>4678.6000000000004</v>
      </c>
      <c r="H1211" s="30">
        <v>1278.9100000000001</v>
      </c>
      <c r="I1211" s="30">
        <v>1485.17</v>
      </c>
      <c r="J1211" s="30">
        <v>1709.43</v>
      </c>
      <c r="K1211" s="30">
        <v>2027.56</v>
      </c>
      <c r="L1211" s="35">
        <v>2367.5300000000002</v>
      </c>
      <c r="M1211" s="35">
        <v>2731.07</v>
      </c>
      <c r="N1211" s="35">
        <v>3326.06</v>
      </c>
      <c r="O1211" s="35">
        <v>4647.08</v>
      </c>
      <c r="P1211" s="30">
        <v>1247.3900000000001</v>
      </c>
      <c r="Q1211" s="30">
        <v>1453.65</v>
      </c>
      <c r="R1211" s="30">
        <v>1677.91</v>
      </c>
      <c r="S1211" s="30">
        <v>1996.04</v>
      </c>
      <c r="T1211" s="32">
        <v>0</v>
      </c>
      <c r="U1211" s="32">
        <v>205.76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2387.44</v>
      </c>
      <c r="E1212" s="31">
        <v>2750.98</v>
      </c>
      <c r="F1212" s="31">
        <v>3345.97</v>
      </c>
      <c r="G1212" s="31">
        <v>4666.99</v>
      </c>
      <c r="H1212" s="30">
        <v>1267.3</v>
      </c>
      <c r="I1212" s="30">
        <v>1473.56</v>
      </c>
      <c r="J1212" s="30">
        <v>1697.82</v>
      </c>
      <c r="K1212" s="30">
        <v>2015.95</v>
      </c>
      <c r="L1212" s="35">
        <v>2355.9299999999998</v>
      </c>
      <c r="M1212" s="35">
        <v>2719.47</v>
      </c>
      <c r="N1212" s="35">
        <v>3314.46</v>
      </c>
      <c r="O1212" s="35">
        <v>4635.4799999999996</v>
      </c>
      <c r="P1212" s="30">
        <v>1235.79</v>
      </c>
      <c r="Q1212" s="30">
        <v>1442.05</v>
      </c>
      <c r="R1212" s="30">
        <v>1666.31</v>
      </c>
      <c r="S1212" s="30">
        <v>1984.44</v>
      </c>
      <c r="T1212" s="32">
        <v>0</v>
      </c>
      <c r="U1212" s="32">
        <v>205.38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2312.4499999999998</v>
      </c>
      <c r="E1213" s="31">
        <v>2675.99</v>
      </c>
      <c r="F1213" s="31">
        <v>3270.98</v>
      </c>
      <c r="G1213" s="31">
        <v>4592</v>
      </c>
      <c r="H1213" s="30">
        <v>1192.31</v>
      </c>
      <c r="I1213" s="30">
        <v>1398.57</v>
      </c>
      <c r="J1213" s="30">
        <v>1622.83</v>
      </c>
      <c r="K1213" s="30">
        <v>1940.96</v>
      </c>
      <c r="L1213" s="35">
        <v>2280.9299999999998</v>
      </c>
      <c r="M1213" s="35">
        <v>2644.47</v>
      </c>
      <c r="N1213" s="35">
        <v>3239.46</v>
      </c>
      <c r="O1213" s="35">
        <v>4560.4799999999996</v>
      </c>
      <c r="P1213" s="30">
        <v>1160.79</v>
      </c>
      <c r="Q1213" s="30">
        <v>1367.05</v>
      </c>
      <c r="R1213" s="30">
        <v>1591.31</v>
      </c>
      <c r="S1213" s="30">
        <v>1909.44</v>
      </c>
      <c r="T1213" s="32">
        <v>0</v>
      </c>
      <c r="U1213" s="32">
        <v>234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2285.3200000000002</v>
      </c>
      <c r="E1214" s="31">
        <v>2648.86</v>
      </c>
      <c r="F1214" s="31">
        <v>3243.85</v>
      </c>
      <c r="G1214" s="31">
        <v>4564.87</v>
      </c>
      <c r="H1214" s="30">
        <v>1165.18</v>
      </c>
      <c r="I1214" s="30">
        <v>1371.44</v>
      </c>
      <c r="J1214" s="30">
        <v>1595.7</v>
      </c>
      <c r="K1214" s="30">
        <v>1913.83</v>
      </c>
      <c r="L1214" s="35">
        <v>2253.81</v>
      </c>
      <c r="M1214" s="35">
        <v>2617.35</v>
      </c>
      <c r="N1214" s="35">
        <v>3212.34</v>
      </c>
      <c r="O1214" s="35">
        <v>4533.3599999999997</v>
      </c>
      <c r="P1214" s="30">
        <v>1133.67</v>
      </c>
      <c r="Q1214" s="30">
        <v>1339.93</v>
      </c>
      <c r="R1214" s="30">
        <v>1564.19</v>
      </c>
      <c r="S1214" s="30">
        <v>1882.32</v>
      </c>
      <c r="T1214" s="32">
        <v>0</v>
      </c>
      <c r="U1214" s="32">
        <v>103.4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2384.67</v>
      </c>
      <c r="E1215" s="31">
        <v>2748.21</v>
      </c>
      <c r="F1215" s="31">
        <v>3343.2</v>
      </c>
      <c r="G1215" s="31">
        <v>4664.22</v>
      </c>
      <c r="H1215" s="30">
        <v>1264.53</v>
      </c>
      <c r="I1215" s="30">
        <v>1470.79</v>
      </c>
      <c r="J1215" s="30">
        <v>1695.05</v>
      </c>
      <c r="K1215" s="30">
        <v>2013.18</v>
      </c>
      <c r="L1215" s="35">
        <v>2353.16</v>
      </c>
      <c r="M1215" s="35">
        <v>2716.7</v>
      </c>
      <c r="N1215" s="35">
        <v>3311.69</v>
      </c>
      <c r="O1215" s="35">
        <v>4632.71</v>
      </c>
      <c r="P1215" s="30">
        <v>1233.02</v>
      </c>
      <c r="Q1215" s="30">
        <v>1439.28</v>
      </c>
      <c r="R1215" s="30">
        <v>1663.54</v>
      </c>
      <c r="S1215" s="30">
        <v>1981.67</v>
      </c>
      <c r="T1215" s="32">
        <v>0</v>
      </c>
      <c r="U1215" s="32">
        <v>1.84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2576.89</v>
      </c>
      <c r="E1216" s="31">
        <v>2940.43</v>
      </c>
      <c r="F1216" s="31">
        <v>3535.42</v>
      </c>
      <c r="G1216" s="31">
        <v>4856.4399999999996</v>
      </c>
      <c r="H1216" s="30">
        <v>1456.75</v>
      </c>
      <c r="I1216" s="30">
        <v>1663.01</v>
      </c>
      <c r="J1216" s="30">
        <v>1887.27</v>
      </c>
      <c r="K1216" s="30">
        <v>2205.4</v>
      </c>
      <c r="L1216" s="35">
        <v>2545.37</v>
      </c>
      <c r="M1216" s="35">
        <v>2908.91</v>
      </c>
      <c r="N1216" s="35">
        <v>3503.9</v>
      </c>
      <c r="O1216" s="35">
        <v>4824.92</v>
      </c>
      <c r="P1216" s="30">
        <v>1425.23</v>
      </c>
      <c r="Q1216" s="30">
        <v>1631.49</v>
      </c>
      <c r="R1216" s="30">
        <v>1855.75</v>
      </c>
      <c r="S1216" s="30">
        <v>2173.88</v>
      </c>
      <c r="T1216" s="32">
        <v>0</v>
      </c>
      <c r="U1216" s="32">
        <v>2.89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2853.46</v>
      </c>
      <c r="E1217" s="31">
        <v>3217</v>
      </c>
      <c r="F1217" s="31">
        <v>3811.99</v>
      </c>
      <c r="G1217" s="31">
        <v>5133.01</v>
      </c>
      <c r="H1217" s="30">
        <v>1733.32</v>
      </c>
      <c r="I1217" s="30">
        <v>1939.58</v>
      </c>
      <c r="J1217" s="30">
        <v>2163.84</v>
      </c>
      <c r="K1217" s="30">
        <v>2481.9699999999998</v>
      </c>
      <c r="L1217" s="35">
        <v>2821.94</v>
      </c>
      <c r="M1217" s="35">
        <v>3185.48</v>
      </c>
      <c r="N1217" s="35">
        <v>3780.47</v>
      </c>
      <c r="O1217" s="35">
        <v>5101.49</v>
      </c>
      <c r="P1217" s="30">
        <v>1701.8</v>
      </c>
      <c r="Q1217" s="30">
        <v>1908.06</v>
      </c>
      <c r="R1217" s="30">
        <v>2132.3200000000002</v>
      </c>
      <c r="S1217" s="30">
        <v>2450.4499999999998</v>
      </c>
      <c r="T1217" s="32">
        <v>0</v>
      </c>
      <c r="U1217" s="32">
        <v>77.23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3078.48</v>
      </c>
      <c r="E1218" s="31">
        <v>3442.02</v>
      </c>
      <c r="F1218" s="31">
        <v>4037.01</v>
      </c>
      <c r="G1218" s="31">
        <v>5358.03</v>
      </c>
      <c r="H1218" s="30">
        <v>1958.34</v>
      </c>
      <c r="I1218" s="30">
        <v>2164.6</v>
      </c>
      <c r="J1218" s="30">
        <v>2388.86</v>
      </c>
      <c r="K1218" s="30">
        <v>2706.99</v>
      </c>
      <c r="L1218" s="35">
        <v>3046.96</v>
      </c>
      <c r="M1218" s="35">
        <v>3410.5</v>
      </c>
      <c r="N1218" s="35">
        <v>4005.49</v>
      </c>
      <c r="O1218" s="35">
        <v>5326.51</v>
      </c>
      <c r="P1218" s="30">
        <v>1926.82</v>
      </c>
      <c r="Q1218" s="30">
        <v>2133.08</v>
      </c>
      <c r="R1218" s="30">
        <v>2357.34</v>
      </c>
      <c r="S1218" s="30">
        <v>2675.47</v>
      </c>
      <c r="T1218" s="32">
        <v>0</v>
      </c>
      <c r="U1218" s="32">
        <v>12.9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3515.18</v>
      </c>
      <c r="E1219" s="31">
        <v>3878.72</v>
      </c>
      <c r="F1219" s="31">
        <v>4473.71</v>
      </c>
      <c r="G1219" s="31">
        <v>5794.73</v>
      </c>
      <c r="H1219" s="30">
        <v>2395.04</v>
      </c>
      <c r="I1219" s="30">
        <v>2601.3000000000002</v>
      </c>
      <c r="J1219" s="30">
        <v>2825.56</v>
      </c>
      <c r="K1219" s="30">
        <v>3143.69</v>
      </c>
      <c r="L1219" s="35">
        <v>3483.66</v>
      </c>
      <c r="M1219" s="35">
        <v>3847.2</v>
      </c>
      <c r="N1219" s="35">
        <v>4442.1899999999996</v>
      </c>
      <c r="O1219" s="35">
        <v>5763.21</v>
      </c>
      <c r="P1219" s="30">
        <v>2363.52</v>
      </c>
      <c r="Q1219" s="30">
        <v>2569.7800000000002</v>
      </c>
      <c r="R1219" s="30">
        <v>2794.04</v>
      </c>
      <c r="S1219" s="30">
        <v>3112.17</v>
      </c>
      <c r="T1219" s="32">
        <v>0</v>
      </c>
      <c r="U1219" s="32">
        <v>414.64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3510.76</v>
      </c>
      <c r="E1220" s="31">
        <v>3874.3</v>
      </c>
      <c r="F1220" s="31">
        <v>4469.29</v>
      </c>
      <c r="G1220" s="31">
        <v>5790.31</v>
      </c>
      <c r="H1220" s="30">
        <v>2390.62</v>
      </c>
      <c r="I1220" s="30">
        <v>2596.88</v>
      </c>
      <c r="J1220" s="30">
        <v>2821.14</v>
      </c>
      <c r="K1220" s="30">
        <v>3139.27</v>
      </c>
      <c r="L1220" s="35">
        <v>3479.24</v>
      </c>
      <c r="M1220" s="35">
        <v>3842.78</v>
      </c>
      <c r="N1220" s="35">
        <v>4437.7700000000004</v>
      </c>
      <c r="O1220" s="35">
        <v>5758.79</v>
      </c>
      <c r="P1220" s="30">
        <v>2359.1</v>
      </c>
      <c r="Q1220" s="30">
        <v>2565.36</v>
      </c>
      <c r="R1220" s="30">
        <v>2789.62</v>
      </c>
      <c r="S1220" s="30">
        <v>3107.75</v>
      </c>
      <c r="T1220" s="32">
        <v>0</v>
      </c>
      <c r="U1220" s="32">
        <v>379.2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3571.49</v>
      </c>
      <c r="E1221" s="31">
        <v>3935.03</v>
      </c>
      <c r="F1221" s="31">
        <v>4530.0200000000004</v>
      </c>
      <c r="G1221" s="31">
        <v>5851.04</v>
      </c>
      <c r="H1221" s="30">
        <v>2451.35</v>
      </c>
      <c r="I1221" s="30">
        <v>2657.61</v>
      </c>
      <c r="J1221" s="30">
        <v>2881.87</v>
      </c>
      <c r="K1221" s="30">
        <v>3200</v>
      </c>
      <c r="L1221" s="35">
        <v>3539.97</v>
      </c>
      <c r="M1221" s="35">
        <v>3903.51</v>
      </c>
      <c r="N1221" s="35">
        <v>4498.5</v>
      </c>
      <c r="O1221" s="35">
        <v>5819.52</v>
      </c>
      <c r="P1221" s="30">
        <v>2419.83</v>
      </c>
      <c r="Q1221" s="30">
        <v>2626.09</v>
      </c>
      <c r="R1221" s="30">
        <v>2850.35</v>
      </c>
      <c r="S1221" s="30">
        <v>3168.48</v>
      </c>
      <c r="T1221" s="32">
        <v>0</v>
      </c>
      <c r="U1221" s="32">
        <v>424.43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3478.16</v>
      </c>
      <c r="E1222" s="31">
        <v>3841.7</v>
      </c>
      <c r="F1222" s="31">
        <v>4436.6899999999996</v>
      </c>
      <c r="G1222" s="31">
        <v>5757.71</v>
      </c>
      <c r="H1222" s="30">
        <v>2358.02</v>
      </c>
      <c r="I1222" s="30">
        <v>2564.2800000000002</v>
      </c>
      <c r="J1222" s="30">
        <v>2788.54</v>
      </c>
      <c r="K1222" s="30">
        <v>3106.67</v>
      </c>
      <c r="L1222" s="35">
        <v>3446.64</v>
      </c>
      <c r="M1222" s="35">
        <v>3810.18</v>
      </c>
      <c r="N1222" s="35">
        <v>4405.17</v>
      </c>
      <c r="O1222" s="35">
        <v>5726.19</v>
      </c>
      <c r="P1222" s="30">
        <v>2326.5</v>
      </c>
      <c r="Q1222" s="30">
        <v>2532.7600000000002</v>
      </c>
      <c r="R1222" s="30">
        <v>2757.02</v>
      </c>
      <c r="S1222" s="30">
        <v>3075.15</v>
      </c>
      <c r="T1222" s="32">
        <v>0</v>
      </c>
      <c r="U1222" s="32">
        <v>342.68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3570.35</v>
      </c>
      <c r="E1223" s="31">
        <v>3933.89</v>
      </c>
      <c r="F1223" s="31">
        <v>4528.88</v>
      </c>
      <c r="G1223" s="31">
        <v>5849.9</v>
      </c>
      <c r="H1223" s="30">
        <v>2450.21</v>
      </c>
      <c r="I1223" s="30">
        <v>2656.47</v>
      </c>
      <c r="J1223" s="30">
        <v>2880.73</v>
      </c>
      <c r="K1223" s="30">
        <v>3198.86</v>
      </c>
      <c r="L1223" s="35">
        <v>3538.83</v>
      </c>
      <c r="M1223" s="35">
        <v>3902.37</v>
      </c>
      <c r="N1223" s="35">
        <v>4497.3599999999997</v>
      </c>
      <c r="O1223" s="35">
        <v>5818.38</v>
      </c>
      <c r="P1223" s="30">
        <v>2418.69</v>
      </c>
      <c r="Q1223" s="30">
        <v>2624.95</v>
      </c>
      <c r="R1223" s="30">
        <v>2849.21</v>
      </c>
      <c r="S1223" s="30">
        <v>3167.34</v>
      </c>
      <c r="T1223" s="32">
        <v>0</v>
      </c>
      <c r="U1223" s="32">
        <v>201.48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3545.55</v>
      </c>
      <c r="E1224" s="31">
        <v>3909.09</v>
      </c>
      <c r="F1224" s="31">
        <v>4504.08</v>
      </c>
      <c r="G1224" s="31">
        <v>5825.1</v>
      </c>
      <c r="H1224" s="30">
        <v>2425.41</v>
      </c>
      <c r="I1224" s="30">
        <v>2631.67</v>
      </c>
      <c r="J1224" s="30">
        <v>2855.93</v>
      </c>
      <c r="K1224" s="30">
        <v>3174.06</v>
      </c>
      <c r="L1224" s="35">
        <v>3514.04</v>
      </c>
      <c r="M1224" s="35">
        <v>3877.58</v>
      </c>
      <c r="N1224" s="35">
        <v>4472.57</v>
      </c>
      <c r="O1224" s="35">
        <v>5793.59</v>
      </c>
      <c r="P1224" s="30">
        <v>2393.9</v>
      </c>
      <c r="Q1224" s="30">
        <v>2600.16</v>
      </c>
      <c r="R1224" s="30">
        <v>2824.42</v>
      </c>
      <c r="S1224" s="30">
        <v>3142.55</v>
      </c>
      <c r="T1224" s="32">
        <v>0</v>
      </c>
      <c r="U1224" s="32">
        <v>177.52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3529.57</v>
      </c>
      <c r="E1225" s="31">
        <v>3893.11</v>
      </c>
      <c r="F1225" s="31">
        <v>4488.1000000000004</v>
      </c>
      <c r="G1225" s="31">
        <v>5809.12</v>
      </c>
      <c r="H1225" s="30">
        <v>2409.4299999999998</v>
      </c>
      <c r="I1225" s="30">
        <v>2615.69</v>
      </c>
      <c r="J1225" s="30">
        <v>2839.95</v>
      </c>
      <c r="K1225" s="30">
        <v>3158.08</v>
      </c>
      <c r="L1225" s="35">
        <v>3498.06</v>
      </c>
      <c r="M1225" s="35">
        <v>3861.6</v>
      </c>
      <c r="N1225" s="35">
        <v>4456.59</v>
      </c>
      <c r="O1225" s="35">
        <v>5777.61</v>
      </c>
      <c r="P1225" s="30">
        <v>2377.92</v>
      </c>
      <c r="Q1225" s="30">
        <v>2584.1799999999998</v>
      </c>
      <c r="R1225" s="30">
        <v>2808.44</v>
      </c>
      <c r="S1225" s="30">
        <v>3126.57</v>
      </c>
      <c r="T1225" s="32">
        <v>0</v>
      </c>
      <c r="U1225" s="32">
        <v>47.84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3557.91</v>
      </c>
      <c r="E1226" s="31">
        <v>3921.45</v>
      </c>
      <c r="F1226" s="31">
        <v>4516.4399999999996</v>
      </c>
      <c r="G1226" s="31">
        <v>5837.46</v>
      </c>
      <c r="H1226" s="30">
        <v>2437.77</v>
      </c>
      <c r="I1226" s="30">
        <v>2644.03</v>
      </c>
      <c r="J1226" s="30">
        <v>2868.29</v>
      </c>
      <c r="K1226" s="30">
        <v>3186.42</v>
      </c>
      <c r="L1226" s="35">
        <v>3526.4</v>
      </c>
      <c r="M1226" s="35">
        <v>3889.94</v>
      </c>
      <c r="N1226" s="35">
        <v>4484.93</v>
      </c>
      <c r="O1226" s="35">
        <v>5805.95</v>
      </c>
      <c r="P1226" s="30">
        <v>2406.2600000000002</v>
      </c>
      <c r="Q1226" s="30">
        <v>2612.52</v>
      </c>
      <c r="R1226" s="30">
        <v>2836.78</v>
      </c>
      <c r="S1226" s="30">
        <v>3154.91</v>
      </c>
      <c r="T1226" s="32">
        <v>0</v>
      </c>
      <c r="U1226" s="32">
        <v>63.39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3554.88</v>
      </c>
      <c r="E1227" s="31">
        <v>3918.42</v>
      </c>
      <c r="F1227" s="31">
        <v>4513.41</v>
      </c>
      <c r="G1227" s="31">
        <v>5834.43</v>
      </c>
      <c r="H1227" s="30">
        <v>2434.7399999999998</v>
      </c>
      <c r="I1227" s="30">
        <v>2641</v>
      </c>
      <c r="J1227" s="30">
        <v>2865.26</v>
      </c>
      <c r="K1227" s="30">
        <v>3183.39</v>
      </c>
      <c r="L1227" s="35">
        <v>3523.36</v>
      </c>
      <c r="M1227" s="35">
        <v>3886.9</v>
      </c>
      <c r="N1227" s="35">
        <v>4481.8900000000003</v>
      </c>
      <c r="O1227" s="35">
        <v>5802.91</v>
      </c>
      <c r="P1227" s="30">
        <v>2403.2199999999998</v>
      </c>
      <c r="Q1227" s="30">
        <v>2609.48</v>
      </c>
      <c r="R1227" s="30">
        <v>2833.74</v>
      </c>
      <c r="S1227" s="30">
        <v>3151.87</v>
      </c>
      <c r="T1227" s="32">
        <v>0</v>
      </c>
      <c r="U1227" s="32">
        <v>7.43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3527.05</v>
      </c>
      <c r="E1228" s="31">
        <v>3890.59</v>
      </c>
      <c r="F1228" s="31">
        <v>4485.58</v>
      </c>
      <c r="G1228" s="31">
        <v>5806.6</v>
      </c>
      <c r="H1228" s="30">
        <v>2406.91</v>
      </c>
      <c r="I1228" s="30">
        <v>2613.17</v>
      </c>
      <c r="J1228" s="30">
        <v>2837.43</v>
      </c>
      <c r="K1228" s="30">
        <v>3155.56</v>
      </c>
      <c r="L1228" s="35">
        <v>3495.53</v>
      </c>
      <c r="M1228" s="35">
        <v>3859.07</v>
      </c>
      <c r="N1228" s="35">
        <v>4454.0600000000004</v>
      </c>
      <c r="O1228" s="35">
        <v>5775.08</v>
      </c>
      <c r="P1228" s="30">
        <v>2375.39</v>
      </c>
      <c r="Q1228" s="30">
        <v>2581.65</v>
      </c>
      <c r="R1228" s="30">
        <v>2805.91</v>
      </c>
      <c r="S1228" s="30">
        <v>3124.04</v>
      </c>
      <c r="T1228" s="32">
        <v>74.92</v>
      </c>
      <c r="U1228" s="32">
        <v>0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3751.87</v>
      </c>
      <c r="E1229" s="31">
        <v>4115.41</v>
      </c>
      <c r="F1229" s="31">
        <v>4710.3999999999996</v>
      </c>
      <c r="G1229" s="31">
        <v>6031.42</v>
      </c>
      <c r="H1229" s="30">
        <v>2631.73</v>
      </c>
      <c r="I1229" s="30">
        <v>2837.99</v>
      </c>
      <c r="J1229" s="30">
        <v>3062.25</v>
      </c>
      <c r="K1229" s="30">
        <v>3380.38</v>
      </c>
      <c r="L1229" s="35">
        <v>3720.35</v>
      </c>
      <c r="M1229" s="35">
        <v>4083.89</v>
      </c>
      <c r="N1229" s="35">
        <v>4678.88</v>
      </c>
      <c r="O1229" s="35">
        <v>5999.9</v>
      </c>
      <c r="P1229" s="30">
        <v>2600.21</v>
      </c>
      <c r="Q1229" s="30">
        <v>2806.47</v>
      </c>
      <c r="R1229" s="30">
        <v>3030.73</v>
      </c>
      <c r="S1229" s="30">
        <v>3348.86</v>
      </c>
      <c r="T1229" s="32">
        <v>796.97</v>
      </c>
      <c r="U1229" s="32">
        <v>0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3732.79</v>
      </c>
      <c r="E1230" s="31">
        <v>4096.33</v>
      </c>
      <c r="F1230" s="31">
        <v>4691.32</v>
      </c>
      <c r="G1230" s="31">
        <v>6012.34</v>
      </c>
      <c r="H1230" s="30">
        <v>2612.65</v>
      </c>
      <c r="I1230" s="30">
        <v>2818.91</v>
      </c>
      <c r="J1230" s="30">
        <v>3043.17</v>
      </c>
      <c r="K1230" s="30">
        <v>3361.3</v>
      </c>
      <c r="L1230" s="35">
        <v>3701.28</v>
      </c>
      <c r="M1230" s="35">
        <v>4064.82</v>
      </c>
      <c r="N1230" s="35">
        <v>4659.8100000000004</v>
      </c>
      <c r="O1230" s="35">
        <v>5980.83</v>
      </c>
      <c r="P1230" s="30">
        <v>2581.14</v>
      </c>
      <c r="Q1230" s="30">
        <v>2787.4</v>
      </c>
      <c r="R1230" s="30">
        <v>3011.66</v>
      </c>
      <c r="S1230" s="30">
        <v>3329.79</v>
      </c>
      <c r="T1230" s="32">
        <v>379.4</v>
      </c>
      <c r="U1230" s="32">
        <v>0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3201.8</v>
      </c>
      <c r="E1231" s="31">
        <v>3565.34</v>
      </c>
      <c r="F1231" s="31">
        <v>4160.33</v>
      </c>
      <c r="G1231" s="31">
        <v>5481.35</v>
      </c>
      <c r="H1231" s="30">
        <v>2081.66</v>
      </c>
      <c r="I1231" s="30">
        <v>2287.92</v>
      </c>
      <c r="J1231" s="30">
        <v>2512.1799999999998</v>
      </c>
      <c r="K1231" s="30">
        <v>2830.31</v>
      </c>
      <c r="L1231" s="35">
        <v>3170.29</v>
      </c>
      <c r="M1231" s="35">
        <v>3533.83</v>
      </c>
      <c r="N1231" s="35">
        <v>4128.82</v>
      </c>
      <c r="O1231" s="35">
        <v>5449.84</v>
      </c>
      <c r="P1231" s="30">
        <v>2050.15</v>
      </c>
      <c r="Q1231" s="30">
        <v>2256.41</v>
      </c>
      <c r="R1231" s="30">
        <v>2480.67</v>
      </c>
      <c r="S1231" s="30">
        <v>2798.8</v>
      </c>
      <c r="T1231" s="32">
        <v>0</v>
      </c>
      <c r="U1231" s="32">
        <v>451.28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2848.7</v>
      </c>
      <c r="E1232" s="31">
        <v>3212.24</v>
      </c>
      <c r="F1232" s="31">
        <v>3807.23</v>
      </c>
      <c r="G1232" s="31">
        <v>5128.25</v>
      </c>
      <c r="H1232" s="30">
        <v>1728.56</v>
      </c>
      <c r="I1232" s="30">
        <v>1934.82</v>
      </c>
      <c r="J1232" s="30">
        <v>2159.08</v>
      </c>
      <c r="K1232" s="30">
        <v>2477.21</v>
      </c>
      <c r="L1232" s="35">
        <v>2817.18</v>
      </c>
      <c r="M1232" s="35">
        <v>3180.72</v>
      </c>
      <c r="N1232" s="35">
        <v>3775.71</v>
      </c>
      <c r="O1232" s="35">
        <v>5096.7299999999996</v>
      </c>
      <c r="P1232" s="30">
        <v>1697.04</v>
      </c>
      <c r="Q1232" s="30">
        <v>1903.3</v>
      </c>
      <c r="R1232" s="30">
        <v>2127.56</v>
      </c>
      <c r="S1232" s="30">
        <v>2445.69</v>
      </c>
      <c r="T1232" s="32">
        <v>0</v>
      </c>
      <c r="U1232" s="32">
        <v>444.11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2734.06</v>
      </c>
      <c r="E1233" s="31">
        <v>3097.6</v>
      </c>
      <c r="F1233" s="31">
        <v>3692.59</v>
      </c>
      <c r="G1233" s="31">
        <v>5013.6099999999997</v>
      </c>
      <c r="H1233" s="30">
        <v>1613.92</v>
      </c>
      <c r="I1233" s="30">
        <v>1820.18</v>
      </c>
      <c r="J1233" s="30">
        <v>2044.44</v>
      </c>
      <c r="K1233" s="30">
        <v>2362.5700000000002</v>
      </c>
      <c r="L1233" s="35">
        <v>2702.55</v>
      </c>
      <c r="M1233" s="35">
        <v>3066.09</v>
      </c>
      <c r="N1233" s="35">
        <v>3661.08</v>
      </c>
      <c r="O1233" s="35">
        <v>4982.1000000000004</v>
      </c>
      <c r="P1233" s="30">
        <v>1582.41</v>
      </c>
      <c r="Q1233" s="30">
        <v>1788.67</v>
      </c>
      <c r="R1233" s="30">
        <v>2012.93</v>
      </c>
      <c r="S1233" s="30">
        <v>2331.06</v>
      </c>
      <c r="T1233" s="32">
        <v>0</v>
      </c>
      <c r="U1233" s="32">
        <v>232.38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2518.4699999999998</v>
      </c>
      <c r="E1234" s="31">
        <v>2882.01</v>
      </c>
      <c r="F1234" s="31">
        <v>3477</v>
      </c>
      <c r="G1234" s="31">
        <v>4798.0200000000004</v>
      </c>
      <c r="H1234" s="30">
        <v>1398.33</v>
      </c>
      <c r="I1234" s="30">
        <v>1604.59</v>
      </c>
      <c r="J1234" s="30">
        <v>1828.85</v>
      </c>
      <c r="K1234" s="30">
        <v>2146.98</v>
      </c>
      <c r="L1234" s="35">
        <v>2486.96</v>
      </c>
      <c r="M1234" s="35">
        <v>2850.5</v>
      </c>
      <c r="N1234" s="35">
        <v>3445.49</v>
      </c>
      <c r="O1234" s="35">
        <v>4766.51</v>
      </c>
      <c r="P1234" s="30">
        <v>1366.82</v>
      </c>
      <c r="Q1234" s="30">
        <v>1573.08</v>
      </c>
      <c r="R1234" s="30">
        <v>1797.34</v>
      </c>
      <c r="S1234" s="30">
        <v>2115.4699999999998</v>
      </c>
      <c r="T1234" s="32">
        <v>0</v>
      </c>
      <c r="U1234" s="32">
        <v>421.93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2370.39</v>
      </c>
      <c r="E1235" s="31">
        <v>2733.93</v>
      </c>
      <c r="F1235" s="31">
        <v>3328.92</v>
      </c>
      <c r="G1235" s="31">
        <v>4649.9399999999996</v>
      </c>
      <c r="H1235" s="30">
        <v>1250.25</v>
      </c>
      <c r="I1235" s="30">
        <v>1456.51</v>
      </c>
      <c r="J1235" s="30">
        <v>1680.77</v>
      </c>
      <c r="K1235" s="30">
        <v>1998.9</v>
      </c>
      <c r="L1235" s="35">
        <v>2338.88</v>
      </c>
      <c r="M1235" s="35">
        <v>2702.42</v>
      </c>
      <c r="N1235" s="35">
        <v>3297.41</v>
      </c>
      <c r="O1235" s="35">
        <v>4618.43</v>
      </c>
      <c r="P1235" s="30">
        <v>1218.74</v>
      </c>
      <c r="Q1235" s="30">
        <v>1425</v>
      </c>
      <c r="R1235" s="30">
        <v>1649.26</v>
      </c>
      <c r="S1235" s="30">
        <v>1967.39</v>
      </c>
      <c r="T1235" s="32">
        <v>0</v>
      </c>
      <c r="U1235" s="32">
        <v>276.51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2304.1799999999998</v>
      </c>
      <c r="E1236" s="31">
        <v>2667.72</v>
      </c>
      <c r="F1236" s="31">
        <v>3262.71</v>
      </c>
      <c r="G1236" s="31">
        <v>4583.7299999999996</v>
      </c>
      <c r="H1236" s="30">
        <v>1184.04</v>
      </c>
      <c r="I1236" s="30">
        <v>1390.3</v>
      </c>
      <c r="J1236" s="30">
        <v>1614.56</v>
      </c>
      <c r="K1236" s="30">
        <v>1932.69</v>
      </c>
      <c r="L1236" s="35">
        <v>2272.67</v>
      </c>
      <c r="M1236" s="35">
        <v>2636.21</v>
      </c>
      <c r="N1236" s="35">
        <v>3231.2</v>
      </c>
      <c r="O1236" s="35">
        <v>4552.22</v>
      </c>
      <c r="P1236" s="30">
        <v>1152.53</v>
      </c>
      <c r="Q1236" s="30">
        <v>1358.79</v>
      </c>
      <c r="R1236" s="30">
        <v>1583.05</v>
      </c>
      <c r="S1236" s="30">
        <v>1901.18</v>
      </c>
      <c r="T1236" s="32">
        <v>0</v>
      </c>
      <c r="U1236" s="32">
        <v>143.72999999999999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2243.19</v>
      </c>
      <c r="E1237" s="31">
        <v>2606.73</v>
      </c>
      <c r="F1237" s="31">
        <v>3201.72</v>
      </c>
      <c r="G1237" s="31">
        <v>4522.74</v>
      </c>
      <c r="H1237" s="30">
        <v>1123.05</v>
      </c>
      <c r="I1237" s="30">
        <v>1329.31</v>
      </c>
      <c r="J1237" s="30">
        <v>1553.57</v>
      </c>
      <c r="K1237" s="30">
        <v>1871.7</v>
      </c>
      <c r="L1237" s="35">
        <v>2211.6799999999998</v>
      </c>
      <c r="M1237" s="35">
        <v>2575.2199999999998</v>
      </c>
      <c r="N1237" s="35">
        <v>3170.21</v>
      </c>
      <c r="O1237" s="35">
        <v>4491.2299999999996</v>
      </c>
      <c r="P1237" s="30">
        <v>1091.54</v>
      </c>
      <c r="Q1237" s="30">
        <v>1297.8</v>
      </c>
      <c r="R1237" s="30">
        <v>1522.06</v>
      </c>
      <c r="S1237" s="30">
        <v>1840.19</v>
      </c>
      <c r="T1237" s="32">
        <v>0</v>
      </c>
      <c r="U1237" s="32">
        <v>63.55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2236.59</v>
      </c>
      <c r="E1238" s="31">
        <v>2600.13</v>
      </c>
      <c r="F1238" s="31">
        <v>3195.12</v>
      </c>
      <c r="G1238" s="31">
        <v>4516.1400000000003</v>
      </c>
      <c r="H1238" s="30">
        <v>1116.45</v>
      </c>
      <c r="I1238" s="30">
        <v>1322.71</v>
      </c>
      <c r="J1238" s="30">
        <v>1546.97</v>
      </c>
      <c r="K1238" s="30">
        <v>1865.1</v>
      </c>
      <c r="L1238" s="35">
        <v>2205.08</v>
      </c>
      <c r="M1238" s="35">
        <v>2568.62</v>
      </c>
      <c r="N1238" s="35">
        <v>3163.61</v>
      </c>
      <c r="O1238" s="35">
        <v>4484.63</v>
      </c>
      <c r="P1238" s="30">
        <v>1084.94</v>
      </c>
      <c r="Q1238" s="30">
        <v>1291.2</v>
      </c>
      <c r="R1238" s="30">
        <v>1515.46</v>
      </c>
      <c r="S1238" s="30">
        <v>1833.59</v>
      </c>
      <c r="T1238" s="32">
        <v>0</v>
      </c>
      <c r="U1238" s="32">
        <v>31.83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2283.7800000000002</v>
      </c>
      <c r="E1239" s="31">
        <v>2647.32</v>
      </c>
      <c r="F1239" s="31">
        <v>3242.31</v>
      </c>
      <c r="G1239" s="31">
        <v>4563.33</v>
      </c>
      <c r="H1239" s="30">
        <v>1163.6400000000001</v>
      </c>
      <c r="I1239" s="30">
        <v>1369.9</v>
      </c>
      <c r="J1239" s="30">
        <v>1594.16</v>
      </c>
      <c r="K1239" s="30">
        <v>1912.29</v>
      </c>
      <c r="L1239" s="35">
        <v>2252.2600000000002</v>
      </c>
      <c r="M1239" s="35">
        <v>2615.8000000000002</v>
      </c>
      <c r="N1239" s="35">
        <v>3210.79</v>
      </c>
      <c r="O1239" s="35">
        <v>4531.8100000000004</v>
      </c>
      <c r="P1239" s="30">
        <v>1132.1199999999999</v>
      </c>
      <c r="Q1239" s="30">
        <v>1338.38</v>
      </c>
      <c r="R1239" s="30">
        <v>1562.64</v>
      </c>
      <c r="S1239" s="30">
        <v>1880.77</v>
      </c>
      <c r="T1239" s="32">
        <v>0</v>
      </c>
      <c r="U1239" s="32">
        <v>3.89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2364.4699999999998</v>
      </c>
      <c r="E1240" s="31">
        <v>2728.01</v>
      </c>
      <c r="F1240" s="31">
        <v>3323</v>
      </c>
      <c r="G1240" s="31">
        <v>4644.0200000000004</v>
      </c>
      <c r="H1240" s="30">
        <v>1244.33</v>
      </c>
      <c r="I1240" s="30">
        <v>1450.59</v>
      </c>
      <c r="J1240" s="30">
        <v>1674.85</v>
      </c>
      <c r="K1240" s="30">
        <v>1992.98</v>
      </c>
      <c r="L1240" s="35">
        <v>2332.9499999999998</v>
      </c>
      <c r="M1240" s="35">
        <v>2696.49</v>
      </c>
      <c r="N1240" s="35">
        <v>3291.48</v>
      </c>
      <c r="O1240" s="35">
        <v>4612.5</v>
      </c>
      <c r="P1240" s="30">
        <v>1212.81</v>
      </c>
      <c r="Q1240" s="30">
        <v>1419.07</v>
      </c>
      <c r="R1240" s="30">
        <v>1643.33</v>
      </c>
      <c r="S1240" s="30">
        <v>1961.46</v>
      </c>
      <c r="T1240" s="32">
        <v>87.91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2746.97</v>
      </c>
      <c r="E1241" s="31">
        <v>3110.51</v>
      </c>
      <c r="F1241" s="31">
        <v>3705.5</v>
      </c>
      <c r="G1241" s="31">
        <v>5026.5200000000004</v>
      </c>
      <c r="H1241" s="30">
        <v>1626.83</v>
      </c>
      <c r="I1241" s="30">
        <v>1833.09</v>
      </c>
      <c r="J1241" s="30">
        <v>2057.35</v>
      </c>
      <c r="K1241" s="30">
        <v>2375.48</v>
      </c>
      <c r="L1241" s="35">
        <v>2715.45</v>
      </c>
      <c r="M1241" s="35">
        <v>3078.99</v>
      </c>
      <c r="N1241" s="35">
        <v>3673.98</v>
      </c>
      <c r="O1241" s="35">
        <v>4995</v>
      </c>
      <c r="P1241" s="30">
        <v>1595.31</v>
      </c>
      <c r="Q1241" s="30">
        <v>1801.57</v>
      </c>
      <c r="R1241" s="30">
        <v>2025.83</v>
      </c>
      <c r="S1241" s="30">
        <v>2343.96</v>
      </c>
      <c r="T1241" s="32">
        <v>0</v>
      </c>
      <c r="U1241" s="32">
        <v>273.58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2880.18</v>
      </c>
      <c r="E1242" s="31">
        <v>3243.72</v>
      </c>
      <c r="F1242" s="31">
        <v>3838.71</v>
      </c>
      <c r="G1242" s="31">
        <v>5159.7299999999996</v>
      </c>
      <c r="H1242" s="30">
        <v>1760.04</v>
      </c>
      <c r="I1242" s="30">
        <v>1966.3</v>
      </c>
      <c r="J1242" s="30">
        <v>2190.56</v>
      </c>
      <c r="K1242" s="30">
        <v>2508.69</v>
      </c>
      <c r="L1242" s="35">
        <v>2848.67</v>
      </c>
      <c r="M1242" s="35">
        <v>3212.21</v>
      </c>
      <c r="N1242" s="35">
        <v>3807.2</v>
      </c>
      <c r="O1242" s="35">
        <v>5128.22</v>
      </c>
      <c r="P1242" s="30">
        <v>1728.53</v>
      </c>
      <c r="Q1242" s="30">
        <v>1934.79</v>
      </c>
      <c r="R1242" s="30">
        <v>2159.0500000000002</v>
      </c>
      <c r="S1242" s="30">
        <v>2477.1799999999998</v>
      </c>
      <c r="T1242" s="32">
        <v>52.33</v>
      </c>
      <c r="U1242" s="32">
        <v>0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3033.1</v>
      </c>
      <c r="E1243" s="31">
        <v>3396.64</v>
      </c>
      <c r="F1243" s="31">
        <v>3991.63</v>
      </c>
      <c r="G1243" s="31">
        <v>5312.65</v>
      </c>
      <c r="H1243" s="30">
        <v>1912.96</v>
      </c>
      <c r="I1243" s="30">
        <v>2119.2199999999998</v>
      </c>
      <c r="J1243" s="30">
        <v>2343.48</v>
      </c>
      <c r="K1243" s="30">
        <v>2661.61</v>
      </c>
      <c r="L1243" s="35">
        <v>3001.58</v>
      </c>
      <c r="M1243" s="35">
        <v>3365.12</v>
      </c>
      <c r="N1243" s="35">
        <v>3960.11</v>
      </c>
      <c r="O1243" s="35">
        <v>5281.13</v>
      </c>
      <c r="P1243" s="30">
        <v>1881.44</v>
      </c>
      <c r="Q1243" s="30">
        <v>2087.6999999999998</v>
      </c>
      <c r="R1243" s="30">
        <v>2311.96</v>
      </c>
      <c r="S1243" s="30">
        <v>2630.09</v>
      </c>
      <c r="T1243" s="32">
        <v>0</v>
      </c>
      <c r="U1243" s="32">
        <v>11.5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3073.02</v>
      </c>
      <c r="E1244" s="31">
        <v>3436.56</v>
      </c>
      <c r="F1244" s="31">
        <v>4031.55</v>
      </c>
      <c r="G1244" s="31">
        <v>5352.57</v>
      </c>
      <c r="H1244" s="30">
        <v>1952.88</v>
      </c>
      <c r="I1244" s="30">
        <v>2159.14</v>
      </c>
      <c r="J1244" s="30">
        <v>2383.4</v>
      </c>
      <c r="K1244" s="30">
        <v>2701.53</v>
      </c>
      <c r="L1244" s="35">
        <v>3041.5</v>
      </c>
      <c r="M1244" s="35">
        <v>3405.04</v>
      </c>
      <c r="N1244" s="35">
        <v>4000.03</v>
      </c>
      <c r="O1244" s="35">
        <v>5321.05</v>
      </c>
      <c r="P1244" s="30">
        <v>1921.36</v>
      </c>
      <c r="Q1244" s="30">
        <v>2127.62</v>
      </c>
      <c r="R1244" s="30">
        <v>2351.88</v>
      </c>
      <c r="S1244" s="30">
        <v>2670.01</v>
      </c>
      <c r="T1244" s="32">
        <v>0</v>
      </c>
      <c r="U1244" s="32">
        <v>17.5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3081.72</v>
      </c>
      <c r="E1245" s="31">
        <v>3445.26</v>
      </c>
      <c r="F1245" s="31">
        <v>4040.25</v>
      </c>
      <c r="G1245" s="31">
        <v>5361.27</v>
      </c>
      <c r="H1245" s="30">
        <v>1961.58</v>
      </c>
      <c r="I1245" s="30">
        <v>2167.84</v>
      </c>
      <c r="J1245" s="30">
        <v>2392.1</v>
      </c>
      <c r="K1245" s="30">
        <v>2710.23</v>
      </c>
      <c r="L1245" s="35">
        <v>3050.21</v>
      </c>
      <c r="M1245" s="35">
        <v>3413.75</v>
      </c>
      <c r="N1245" s="35">
        <v>4008.74</v>
      </c>
      <c r="O1245" s="35">
        <v>5329.76</v>
      </c>
      <c r="P1245" s="30">
        <v>1930.07</v>
      </c>
      <c r="Q1245" s="30">
        <v>2136.33</v>
      </c>
      <c r="R1245" s="30">
        <v>2360.59</v>
      </c>
      <c r="S1245" s="30">
        <v>2678.72</v>
      </c>
      <c r="T1245" s="32">
        <v>0</v>
      </c>
      <c r="U1245" s="32">
        <v>93.98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3077.22</v>
      </c>
      <c r="E1246" s="31">
        <v>3440.76</v>
      </c>
      <c r="F1246" s="31">
        <v>4035.75</v>
      </c>
      <c r="G1246" s="31">
        <v>5356.77</v>
      </c>
      <c r="H1246" s="30">
        <v>1957.08</v>
      </c>
      <c r="I1246" s="30">
        <v>2163.34</v>
      </c>
      <c r="J1246" s="30">
        <v>2387.6</v>
      </c>
      <c r="K1246" s="30">
        <v>2705.73</v>
      </c>
      <c r="L1246" s="35">
        <v>3045.7</v>
      </c>
      <c r="M1246" s="35">
        <v>3409.24</v>
      </c>
      <c r="N1246" s="35">
        <v>4004.23</v>
      </c>
      <c r="O1246" s="35">
        <v>5325.25</v>
      </c>
      <c r="P1246" s="30">
        <v>1925.56</v>
      </c>
      <c r="Q1246" s="30">
        <v>2131.8200000000002</v>
      </c>
      <c r="R1246" s="30">
        <v>2356.08</v>
      </c>
      <c r="S1246" s="30">
        <v>2674.21</v>
      </c>
      <c r="T1246" s="32">
        <v>0</v>
      </c>
      <c r="U1246" s="32">
        <v>107.04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3076.89</v>
      </c>
      <c r="E1247" s="31">
        <v>3440.43</v>
      </c>
      <c r="F1247" s="31">
        <v>4035.42</v>
      </c>
      <c r="G1247" s="31">
        <v>5356.44</v>
      </c>
      <c r="H1247" s="30">
        <v>1956.75</v>
      </c>
      <c r="I1247" s="30">
        <v>2163.0100000000002</v>
      </c>
      <c r="J1247" s="30">
        <v>2387.27</v>
      </c>
      <c r="K1247" s="30">
        <v>2705.4</v>
      </c>
      <c r="L1247" s="35">
        <v>3045.38</v>
      </c>
      <c r="M1247" s="35">
        <v>3408.92</v>
      </c>
      <c r="N1247" s="35">
        <v>4003.91</v>
      </c>
      <c r="O1247" s="35">
        <v>5324.93</v>
      </c>
      <c r="P1247" s="30">
        <v>1925.24</v>
      </c>
      <c r="Q1247" s="30">
        <v>2131.5</v>
      </c>
      <c r="R1247" s="30">
        <v>2355.7600000000002</v>
      </c>
      <c r="S1247" s="30">
        <v>2673.89</v>
      </c>
      <c r="T1247" s="32">
        <v>0</v>
      </c>
      <c r="U1247" s="32">
        <v>138.77000000000001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3094.78</v>
      </c>
      <c r="E1248" s="31">
        <v>3458.32</v>
      </c>
      <c r="F1248" s="31">
        <v>4053.31</v>
      </c>
      <c r="G1248" s="31">
        <v>5374.33</v>
      </c>
      <c r="H1248" s="30">
        <v>1974.64</v>
      </c>
      <c r="I1248" s="30">
        <v>2180.9</v>
      </c>
      <c r="J1248" s="30">
        <v>2405.16</v>
      </c>
      <c r="K1248" s="30">
        <v>2723.29</v>
      </c>
      <c r="L1248" s="35">
        <v>3063.26</v>
      </c>
      <c r="M1248" s="35">
        <v>3426.8</v>
      </c>
      <c r="N1248" s="35">
        <v>4021.79</v>
      </c>
      <c r="O1248" s="35">
        <v>5342.81</v>
      </c>
      <c r="P1248" s="30">
        <v>1943.12</v>
      </c>
      <c r="Q1248" s="30">
        <v>2149.38</v>
      </c>
      <c r="R1248" s="30">
        <v>2373.64</v>
      </c>
      <c r="S1248" s="30">
        <v>2691.77</v>
      </c>
      <c r="T1248" s="32">
        <v>0</v>
      </c>
      <c r="U1248" s="32">
        <v>135.65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3172.18</v>
      </c>
      <c r="E1249" s="31">
        <v>3535.72</v>
      </c>
      <c r="F1249" s="31">
        <v>4130.71</v>
      </c>
      <c r="G1249" s="31">
        <v>5451.73</v>
      </c>
      <c r="H1249" s="30">
        <v>2052.04</v>
      </c>
      <c r="I1249" s="30">
        <v>2258.3000000000002</v>
      </c>
      <c r="J1249" s="30">
        <v>2482.56</v>
      </c>
      <c r="K1249" s="30">
        <v>2800.69</v>
      </c>
      <c r="L1249" s="35">
        <v>3140.66</v>
      </c>
      <c r="M1249" s="35">
        <v>3504.2</v>
      </c>
      <c r="N1249" s="35">
        <v>4099.1899999999996</v>
      </c>
      <c r="O1249" s="35">
        <v>5420.21</v>
      </c>
      <c r="P1249" s="30">
        <v>2020.52</v>
      </c>
      <c r="Q1249" s="30">
        <v>2226.7800000000002</v>
      </c>
      <c r="R1249" s="30">
        <v>2451.04</v>
      </c>
      <c r="S1249" s="30">
        <v>2769.17</v>
      </c>
      <c r="T1249" s="32">
        <v>0</v>
      </c>
      <c r="U1249" s="32">
        <v>166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3185.86</v>
      </c>
      <c r="E1250" s="31">
        <v>3549.4</v>
      </c>
      <c r="F1250" s="31">
        <v>4144.3900000000003</v>
      </c>
      <c r="G1250" s="31">
        <v>5465.41</v>
      </c>
      <c r="H1250" s="30">
        <v>2065.7199999999998</v>
      </c>
      <c r="I1250" s="30">
        <v>2271.98</v>
      </c>
      <c r="J1250" s="30">
        <v>2496.2399999999998</v>
      </c>
      <c r="K1250" s="30">
        <v>2814.37</v>
      </c>
      <c r="L1250" s="35">
        <v>3154.34</v>
      </c>
      <c r="M1250" s="35">
        <v>3517.88</v>
      </c>
      <c r="N1250" s="35">
        <v>4112.87</v>
      </c>
      <c r="O1250" s="35">
        <v>5433.89</v>
      </c>
      <c r="P1250" s="30">
        <v>2034.2</v>
      </c>
      <c r="Q1250" s="30">
        <v>2240.46</v>
      </c>
      <c r="R1250" s="30">
        <v>2464.7199999999998</v>
      </c>
      <c r="S1250" s="30">
        <v>2782.85</v>
      </c>
      <c r="T1250" s="32">
        <v>0</v>
      </c>
      <c r="U1250" s="32">
        <v>181.91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3106.67</v>
      </c>
      <c r="E1251" s="31">
        <v>3470.21</v>
      </c>
      <c r="F1251" s="31">
        <v>4065.2</v>
      </c>
      <c r="G1251" s="31">
        <v>5386.22</v>
      </c>
      <c r="H1251" s="30">
        <v>1986.53</v>
      </c>
      <c r="I1251" s="30">
        <v>2192.79</v>
      </c>
      <c r="J1251" s="30">
        <v>2417.0500000000002</v>
      </c>
      <c r="K1251" s="30">
        <v>2735.18</v>
      </c>
      <c r="L1251" s="35">
        <v>3075.16</v>
      </c>
      <c r="M1251" s="35">
        <v>3438.7</v>
      </c>
      <c r="N1251" s="35">
        <v>4033.69</v>
      </c>
      <c r="O1251" s="35">
        <v>5354.71</v>
      </c>
      <c r="P1251" s="30">
        <v>1955.02</v>
      </c>
      <c r="Q1251" s="30">
        <v>2161.2800000000002</v>
      </c>
      <c r="R1251" s="30">
        <v>2385.54</v>
      </c>
      <c r="S1251" s="30">
        <v>2703.67</v>
      </c>
      <c r="T1251" s="32">
        <v>0</v>
      </c>
      <c r="U1251" s="32">
        <v>77.48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3020.95</v>
      </c>
      <c r="E1252" s="31">
        <v>3384.49</v>
      </c>
      <c r="F1252" s="31">
        <v>3979.48</v>
      </c>
      <c r="G1252" s="31">
        <v>5300.5</v>
      </c>
      <c r="H1252" s="30">
        <v>1900.81</v>
      </c>
      <c r="I1252" s="30">
        <v>2107.0700000000002</v>
      </c>
      <c r="J1252" s="30">
        <v>2331.33</v>
      </c>
      <c r="K1252" s="30">
        <v>2649.46</v>
      </c>
      <c r="L1252" s="35">
        <v>2989.43</v>
      </c>
      <c r="M1252" s="35">
        <v>3352.97</v>
      </c>
      <c r="N1252" s="35">
        <v>3947.96</v>
      </c>
      <c r="O1252" s="35">
        <v>5268.98</v>
      </c>
      <c r="P1252" s="30">
        <v>1869.29</v>
      </c>
      <c r="Q1252" s="30">
        <v>2075.5500000000002</v>
      </c>
      <c r="R1252" s="30">
        <v>2299.81</v>
      </c>
      <c r="S1252" s="30">
        <v>2617.94</v>
      </c>
      <c r="T1252" s="32">
        <v>19.78</v>
      </c>
      <c r="U1252" s="32">
        <v>0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3120.72</v>
      </c>
      <c r="E1253" s="31">
        <v>3484.26</v>
      </c>
      <c r="F1253" s="31">
        <v>4079.25</v>
      </c>
      <c r="G1253" s="31">
        <v>5400.27</v>
      </c>
      <c r="H1253" s="30">
        <v>2000.58</v>
      </c>
      <c r="I1253" s="30">
        <v>2206.84</v>
      </c>
      <c r="J1253" s="30">
        <v>2431.1</v>
      </c>
      <c r="K1253" s="30">
        <v>2749.23</v>
      </c>
      <c r="L1253" s="35">
        <v>3089.2</v>
      </c>
      <c r="M1253" s="35">
        <v>3452.74</v>
      </c>
      <c r="N1253" s="35">
        <v>4047.73</v>
      </c>
      <c r="O1253" s="35">
        <v>5368.75</v>
      </c>
      <c r="P1253" s="30">
        <v>1969.06</v>
      </c>
      <c r="Q1253" s="30">
        <v>2175.3200000000002</v>
      </c>
      <c r="R1253" s="30">
        <v>2399.58</v>
      </c>
      <c r="S1253" s="30">
        <v>2717.71</v>
      </c>
      <c r="T1253" s="32">
        <v>0</v>
      </c>
      <c r="U1253" s="32">
        <v>60.54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3132.89</v>
      </c>
      <c r="E1254" s="31">
        <v>3496.43</v>
      </c>
      <c r="F1254" s="31">
        <v>4091.42</v>
      </c>
      <c r="G1254" s="31">
        <v>5412.44</v>
      </c>
      <c r="H1254" s="30">
        <v>2012.75</v>
      </c>
      <c r="I1254" s="30">
        <v>2219.0100000000002</v>
      </c>
      <c r="J1254" s="30">
        <v>2443.27</v>
      </c>
      <c r="K1254" s="30">
        <v>2761.4</v>
      </c>
      <c r="L1254" s="35">
        <v>3101.37</v>
      </c>
      <c r="M1254" s="35">
        <v>3464.91</v>
      </c>
      <c r="N1254" s="35">
        <v>4059.9</v>
      </c>
      <c r="O1254" s="35">
        <v>5380.92</v>
      </c>
      <c r="P1254" s="30">
        <v>1981.23</v>
      </c>
      <c r="Q1254" s="30">
        <v>2187.4899999999998</v>
      </c>
      <c r="R1254" s="30">
        <v>2411.75</v>
      </c>
      <c r="S1254" s="30">
        <v>2729.88</v>
      </c>
      <c r="T1254" s="32">
        <v>0</v>
      </c>
      <c r="U1254" s="32">
        <v>132.25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2937.59</v>
      </c>
      <c r="E1255" s="31">
        <v>3301.13</v>
      </c>
      <c r="F1255" s="31">
        <v>3896.12</v>
      </c>
      <c r="G1255" s="31">
        <v>5217.1400000000003</v>
      </c>
      <c r="H1255" s="30">
        <v>1817.45</v>
      </c>
      <c r="I1255" s="30">
        <v>2023.71</v>
      </c>
      <c r="J1255" s="30">
        <v>2247.9699999999998</v>
      </c>
      <c r="K1255" s="30">
        <v>2566.1</v>
      </c>
      <c r="L1255" s="35">
        <v>2906.07</v>
      </c>
      <c r="M1255" s="35">
        <v>3269.61</v>
      </c>
      <c r="N1255" s="35">
        <v>3864.6</v>
      </c>
      <c r="O1255" s="35">
        <v>5185.62</v>
      </c>
      <c r="P1255" s="30">
        <v>1785.93</v>
      </c>
      <c r="Q1255" s="30">
        <v>1992.19</v>
      </c>
      <c r="R1255" s="30">
        <v>2216.4499999999998</v>
      </c>
      <c r="S1255" s="30">
        <v>2534.58</v>
      </c>
      <c r="T1255" s="32">
        <v>0</v>
      </c>
      <c r="U1255" s="32">
        <v>240.59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2737.66</v>
      </c>
      <c r="E1256" s="31">
        <v>3101.2</v>
      </c>
      <c r="F1256" s="31">
        <v>3696.19</v>
      </c>
      <c r="G1256" s="31">
        <v>5017.21</v>
      </c>
      <c r="H1256" s="30">
        <v>1617.52</v>
      </c>
      <c r="I1256" s="30">
        <v>1823.78</v>
      </c>
      <c r="J1256" s="30">
        <v>2048.04</v>
      </c>
      <c r="K1256" s="30">
        <v>2366.17</v>
      </c>
      <c r="L1256" s="35">
        <v>2706.14</v>
      </c>
      <c r="M1256" s="35">
        <v>3069.68</v>
      </c>
      <c r="N1256" s="35">
        <v>3664.67</v>
      </c>
      <c r="O1256" s="35">
        <v>4985.6899999999996</v>
      </c>
      <c r="P1256" s="30">
        <v>1586</v>
      </c>
      <c r="Q1256" s="30">
        <v>1792.26</v>
      </c>
      <c r="R1256" s="30">
        <v>2016.52</v>
      </c>
      <c r="S1256" s="30">
        <v>2334.65</v>
      </c>
      <c r="T1256" s="32">
        <v>0</v>
      </c>
      <c r="U1256" s="32">
        <v>443.38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2602.7600000000002</v>
      </c>
      <c r="E1257" s="31">
        <v>2966.3</v>
      </c>
      <c r="F1257" s="31">
        <v>3561.29</v>
      </c>
      <c r="G1257" s="31">
        <v>4882.3100000000004</v>
      </c>
      <c r="H1257" s="30">
        <v>1482.62</v>
      </c>
      <c r="I1257" s="30">
        <v>1688.88</v>
      </c>
      <c r="J1257" s="30">
        <v>1913.14</v>
      </c>
      <c r="K1257" s="30">
        <v>2231.27</v>
      </c>
      <c r="L1257" s="35">
        <v>2571.2399999999998</v>
      </c>
      <c r="M1257" s="35">
        <v>2934.78</v>
      </c>
      <c r="N1257" s="35">
        <v>3529.77</v>
      </c>
      <c r="O1257" s="35">
        <v>4850.79</v>
      </c>
      <c r="P1257" s="30">
        <v>1451.1</v>
      </c>
      <c r="Q1257" s="30">
        <v>1657.36</v>
      </c>
      <c r="R1257" s="30">
        <v>1881.62</v>
      </c>
      <c r="S1257" s="30">
        <v>2199.75</v>
      </c>
      <c r="T1257" s="32">
        <v>0</v>
      </c>
      <c r="U1257" s="32">
        <v>201.82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2370.06</v>
      </c>
      <c r="E1258" s="31">
        <v>2733.6</v>
      </c>
      <c r="F1258" s="31">
        <v>3328.59</v>
      </c>
      <c r="G1258" s="31">
        <v>4649.6099999999997</v>
      </c>
      <c r="H1258" s="30">
        <v>1249.92</v>
      </c>
      <c r="I1258" s="30">
        <v>1456.18</v>
      </c>
      <c r="J1258" s="30">
        <v>1680.44</v>
      </c>
      <c r="K1258" s="30">
        <v>1998.57</v>
      </c>
      <c r="L1258" s="35">
        <v>2338.54</v>
      </c>
      <c r="M1258" s="35">
        <v>2702.08</v>
      </c>
      <c r="N1258" s="35">
        <v>3297.07</v>
      </c>
      <c r="O1258" s="35">
        <v>4618.09</v>
      </c>
      <c r="P1258" s="30">
        <v>1218.4000000000001</v>
      </c>
      <c r="Q1258" s="30">
        <v>1424.66</v>
      </c>
      <c r="R1258" s="30">
        <v>1648.92</v>
      </c>
      <c r="S1258" s="30">
        <v>1967.05</v>
      </c>
      <c r="T1258" s="32">
        <v>0</v>
      </c>
      <c r="U1258" s="32">
        <v>341.68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2244.83</v>
      </c>
      <c r="E1259" s="31">
        <v>2608.37</v>
      </c>
      <c r="F1259" s="31">
        <v>3203.36</v>
      </c>
      <c r="G1259" s="31">
        <v>4524.38</v>
      </c>
      <c r="H1259" s="30">
        <v>1124.69</v>
      </c>
      <c r="I1259" s="30">
        <v>1330.95</v>
      </c>
      <c r="J1259" s="30">
        <v>1555.21</v>
      </c>
      <c r="K1259" s="30">
        <v>1873.34</v>
      </c>
      <c r="L1259" s="35">
        <v>2213.31</v>
      </c>
      <c r="M1259" s="35">
        <v>2576.85</v>
      </c>
      <c r="N1259" s="35">
        <v>3171.84</v>
      </c>
      <c r="O1259" s="35">
        <v>4492.8599999999997</v>
      </c>
      <c r="P1259" s="30">
        <v>1093.17</v>
      </c>
      <c r="Q1259" s="30">
        <v>1299.43</v>
      </c>
      <c r="R1259" s="30">
        <v>1523.69</v>
      </c>
      <c r="S1259" s="30">
        <v>1841.82</v>
      </c>
      <c r="T1259" s="32">
        <v>54.44</v>
      </c>
      <c r="U1259" s="32">
        <v>0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2235.81</v>
      </c>
      <c r="E1260" s="31">
        <v>2599.35</v>
      </c>
      <c r="F1260" s="31">
        <v>3194.34</v>
      </c>
      <c r="G1260" s="31">
        <v>4515.3599999999997</v>
      </c>
      <c r="H1260" s="30">
        <v>1115.67</v>
      </c>
      <c r="I1260" s="30">
        <v>1321.93</v>
      </c>
      <c r="J1260" s="30">
        <v>1546.19</v>
      </c>
      <c r="K1260" s="30">
        <v>1864.32</v>
      </c>
      <c r="L1260" s="35">
        <v>2204.29</v>
      </c>
      <c r="M1260" s="35">
        <v>2567.83</v>
      </c>
      <c r="N1260" s="35">
        <v>3162.82</v>
      </c>
      <c r="O1260" s="35">
        <v>4483.84</v>
      </c>
      <c r="P1260" s="30">
        <v>1084.1500000000001</v>
      </c>
      <c r="Q1260" s="30">
        <v>1290.4100000000001</v>
      </c>
      <c r="R1260" s="30">
        <v>1514.67</v>
      </c>
      <c r="S1260" s="30">
        <v>1832.8</v>
      </c>
      <c r="T1260" s="32">
        <v>0</v>
      </c>
      <c r="U1260" s="32">
        <v>22.07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2213.0700000000002</v>
      </c>
      <c r="E1261" s="31">
        <v>2576.61</v>
      </c>
      <c r="F1261" s="31">
        <v>3171.6</v>
      </c>
      <c r="G1261" s="31">
        <v>4492.62</v>
      </c>
      <c r="H1261" s="30">
        <v>1092.93</v>
      </c>
      <c r="I1261" s="30">
        <v>1299.19</v>
      </c>
      <c r="J1261" s="30">
        <v>1523.45</v>
      </c>
      <c r="K1261" s="30">
        <v>1841.58</v>
      </c>
      <c r="L1261" s="35">
        <v>2181.5500000000002</v>
      </c>
      <c r="M1261" s="35">
        <v>2545.09</v>
      </c>
      <c r="N1261" s="35">
        <v>3140.08</v>
      </c>
      <c r="O1261" s="35">
        <v>4461.1000000000004</v>
      </c>
      <c r="P1261" s="30">
        <v>1061.4100000000001</v>
      </c>
      <c r="Q1261" s="30">
        <v>1267.67</v>
      </c>
      <c r="R1261" s="30">
        <v>1491.93</v>
      </c>
      <c r="S1261" s="30">
        <v>1810.06</v>
      </c>
      <c r="T1261" s="32">
        <v>0</v>
      </c>
      <c r="U1261" s="32">
        <v>9.1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2234.89</v>
      </c>
      <c r="E1262" s="31">
        <v>2598.4299999999998</v>
      </c>
      <c r="F1262" s="31">
        <v>3193.42</v>
      </c>
      <c r="G1262" s="31">
        <v>4514.4399999999996</v>
      </c>
      <c r="H1262" s="30">
        <v>1114.75</v>
      </c>
      <c r="I1262" s="30">
        <v>1321.01</v>
      </c>
      <c r="J1262" s="30">
        <v>1545.27</v>
      </c>
      <c r="K1262" s="30">
        <v>1863.4</v>
      </c>
      <c r="L1262" s="35">
        <v>2203.37</v>
      </c>
      <c r="M1262" s="35">
        <v>2566.91</v>
      </c>
      <c r="N1262" s="35">
        <v>3161.9</v>
      </c>
      <c r="O1262" s="35">
        <v>4482.92</v>
      </c>
      <c r="P1262" s="30">
        <v>1083.23</v>
      </c>
      <c r="Q1262" s="30">
        <v>1289.49</v>
      </c>
      <c r="R1262" s="30">
        <v>1513.75</v>
      </c>
      <c r="S1262" s="30">
        <v>1831.88</v>
      </c>
      <c r="T1262" s="32">
        <v>67.8</v>
      </c>
      <c r="U1262" s="32">
        <v>0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2425.92</v>
      </c>
      <c r="E1263" s="31">
        <v>2789.46</v>
      </c>
      <c r="F1263" s="31">
        <v>3384.45</v>
      </c>
      <c r="G1263" s="31">
        <v>4705.47</v>
      </c>
      <c r="H1263" s="30">
        <v>1305.78</v>
      </c>
      <c r="I1263" s="30">
        <v>1512.04</v>
      </c>
      <c r="J1263" s="30">
        <v>1736.3</v>
      </c>
      <c r="K1263" s="30">
        <v>2054.4299999999998</v>
      </c>
      <c r="L1263" s="35">
        <v>2394.4</v>
      </c>
      <c r="M1263" s="35">
        <v>2757.94</v>
      </c>
      <c r="N1263" s="35">
        <v>3352.93</v>
      </c>
      <c r="O1263" s="35">
        <v>4673.95</v>
      </c>
      <c r="P1263" s="30">
        <v>1274.26</v>
      </c>
      <c r="Q1263" s="30">
        <v>1480.52</v>
      </c>
      <c r="R1263" s="30">
        <v>1704.78</v>
      </c>
      <c r="S1263" s="30">
        <v>2022.91</v>
      </c>
      <c r="T1263" s="32">
        <v>101.7</v>
      </c>
      <c r="U1263" s="32">
        <v>0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2732.77</v>
      </c>
      <c r="E1264" s="31">
        <v>3096.31</v>
      </c>
      <c r="F1264" s="31">
        <v>3691.3</v>
      </c>
      <c r="G1264" s="31">
        <v>5012.32</v>
      </c>
      <c r="H1264" s="30">
        <v>1612.63</v>
      </c>
      <c r="I1264" s="30">
        <v>1818.89</v>
      </c>
      <c r="J1264" s="30">
        <v>2043.15</v>
      </c>
      <c r="K1264" s="30">
        <v>2361.2800000000002</v>
      </c>
      <c r="L1264" s="35">
        <v>2701.25</v>
      </c>
      <c r="M1264" s="35">
        <v>3064.79</v>
      </c>
      <c r="N1264" s="35">
        <v>3659.78</v>
      </c>
      <c r="O1264" s="35">
        <v>4980.8</v>
      </c>
      <c r="P1264" s="30">
        <v>1581.11</v>
      </c>
      <c r="Q1264" s="30">
        <v>1787.37</v>
      </c>
      <c r="R1264" s="30">
        <v>2011.63</v>
      </c>
      <c r="S1264" s="30">
        <v>2329.7600000000002</v>
      </c>
      <c r="T1264" s="32">
        <v>92.31</v>
      </c>
      <c r="U1264" s="32">
        <v>0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2885.88</v>
      </c>
      <c r="E1265" s="31">
        <v>3249.42</v>
      </c>
      <c r="F1265" s="31">
        <v>3844.41</v>
      </c>
      <c r="G1265" s="31">
        <v>5165.43</v>
      </c>
      <c r="H1265" s="30">
        <v>1765.74</v>
      </c>
      <c r="I1265" s="30">
        <v>1972</v>
      </c>
      <c r="J1265" s="30">
        <v>2196.2600000000002</v>
      </c>
      <c r="K1265" s="30">
        <v>2514.39</v>
      </c>
      <c r="L1265" s="35">
        <v>2854.37</v>
      </c>
      <c r="M1265" s="35">
        <v>3217.91</v>
      </c>
      <c r="N1265" s="35">
        <v>3812.9</v>
      </c>
      <c r="O1265" s="35">
        <v>5133.92</v>
      </c>
      <c r="P1265" s="30">
        <v>1734.23</v>
      </c>
      <c r="Q1265" s="30">
        <v>1940.49</v>
      </c>
      <c r="R1265" s="30">
        <v>2164.75</v>
      </c>
      <c r="S1265" s="30">
        <v>2482.88</v>
      </c>
      <c r="T1265" s="32">
        <v>149.97999999999999</v>
      </c>
      <c r="U1265" s="32">
        <v>0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3136.36</v>
      </c>
      <c r="E1266" s="31">
        <v>3499.9</v>
      </c>
      <c r="F1266" s="31">
        <v>4094.89</v>
      </c>
      <c r="G1266" s="31">
        <v>5415.91</v>
      </c>
      <c r="H1266" s="30">
        <v>2016.22</v>
      </c>
      <c r="I1266" s="30">
        <v>2222.48</v>
      </c>
      <c r="J1266" s="30">
        <v>2446.7399999999998</v>
      </c>
      <c r="K1266" s="30">
        <v>2764.87</v>
      </c>
      <c r="L1266" s="35">
        <v>3104.84</v>
      </c>
      <c r="M1266" s="35">
        <v>3468.38</v>
      </c>
      <c r="N1266" s="35">
        <v>4063.37</v>
      </c>
      <c r="O1266" s="35">
        <v>5384.39</v>
      </c>
      <c r="P1266" s="30">
        <v>1984.7</v>
      </c>
      <c r="Q1266" s="30">
        <v>2190.96</v>
      </c>
      <c r="R1266" s="30">
        <v>2415.2199999999998</v>
      </c>
      <c r="S1266" s="30">
        <v>2733.35</v>
      </c>
      <c r="T1266" s="32">
        <v>116.94</v>
      </c>
      <c r="U1266" s="32">
        <v>0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3261.72</v>
      </c>
      <c r="E1267" s="31">
        <v>3625.26</v>
      </c>
      <c r="F1267" s="31">
        <v>4220.25</v>
      </c>
      <c r="G1267" s="31">
        <v>5541.27</v>
      </c>
      <c r="H1267" s="30">
        <v>2141.58</v>
      </c>
      <c r="I1267" s="30">
        <v>2347.84</v>
      </c>
      <c r="J1267" s="30">
        <v>2572.1</v>
      </c>
      <c r="K1267" s="30">
        <v>2890.23</v>
      </c>
      <c r="L1267" s="35">
        <v>3230.2</v>
      </c>
      <c r="M1267" s="35">
        <v>3593.74</v>
      </c>
      <c r="N1267" s="35">
        <v>4188.7299999999996</v>
      </c>
      <c r="O1267" s="35">
        <v>5509.75</v>
      </c>
      <c r="P1267" s="30">
        <v>2110.06</v>
      </c>
      <c r="Q1267" s="30">
        <v>2316.3200000000002</v>
      </c>
      <c r="R1267" s="30">
        <v>2540.58</v>
      </c>
      <c r="S1267" s="30">
        <v>2858.71</v>
      </c>
      <c r="T1267" s="32">
        <v>131.41999999999999</v>
      </c>
      <c r="U1267" s="32">
        <v>0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3342.6</v>
      </c>
      <c r="E1268" s="31">
        <v>3706.14</v>
      </c>
      <c r="F1268" s="31">
        <v>4301.13</v>
      </c>
      <c r="G1268" s="31">
        <v>5622.15</v>
      </c>
      <c r="H1268" s="30">
        <v>2222.46</v>
      </c>
      <c r="I1268" s="30">
        <v>2428.7199999999998</v>
      </c>
      <c r="J1268" s="30">
        <v>2652.98</v>
      </c>
      <c r="K1268" s="30">
        <v>2971.11</v>
      </c>
      <c r="L1268" s="35">
        <v>3311.08</v>
      </c>
      <c r="M1268" s="35">
        <v>3674.62</v>
      </c>
      <c r="N1268" s="35">
        <v>4269.6099999999997</v>
      </c>
      <c r="O1268" s="35">
        <v>5590.63</v>
      </c>
      <c r="P1268" s="30">
        <v>2190.94</v>
      </c>
      <c r="Q1268" s="30">
        <v>2397.1999999999998</v>
      </c>
      <c r="R1268" s="30">
        <v>2621.46</v>
      </c>
      <c r="S1268" s="30">
        <v>2939.59</v>
      </c>
      <c r="T1268" s="32">
        <v>37.049999999999997</v>
      </c>
      <c r="U1268" s="32">
        <v>0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3571.29</v>
      </c>
      <c r="E1269" s="31">
        <v>3934.83</v>
      </c>
      <c r="F1269" s="31">
        <v>4529.82</v>
      </c>
      <c r="G1269" s="31">
        <v>5850.84</v>
      </c>
      <c r="H1269" s="30">
        <v>2451.15</v>
      </c>
      <c r="I1269" s="30">
        <v>2657.41</v>
      </c>
      <c r="J1269" s="30">
        <v>2881.67</v>
      </c>
      <c r="K1269" s="30">
        <v>3199.8</v>
      </c>
      <c r="L1269" s="35">
        <v>3539.77</v>
      </c>
      <c r="M1269" s="35">
        <v>3903.31</v>
      </c>
      <c r="N1269" s="35">
        <v>4498.3</v>
      </c>
      <c r="O1269" s="35">
        <v>5819.32</v>
      </c>
      <c r="P1269" s="30">
        <v>2419.63</v>
      </c>
      <c r="Q1269" s="30">
        <v>2625.89</v>
      </c>
      <c r="R1269" s="30">
        <v>2850.15</v>
      </c>
      <c r="S1269" s="30">
        <v>3168.28</v>
      </c>
      <c r="T1269" s="32">
        <v>0</v>
      </c>
      <c r="U1269" s="32">
        <v>256.06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3730.13</v>
      </c>
      <c r="E1270" s="31">
        <v>4093.67</v>
      </c>
      <c r="F1270" s="31">
        <v>4688.66</v>
      </c>
      <c r="G1270" s="31">
        <v>6009.68</v>
      </c>
      <c r="H1270" s="30">
        <v>2609.9899999999998</v>
      </c>
      <c r="I1270" s="30">
        <v>2816.25</v>
      </c>
      <c r="J1270" s="30">
        <v>3040.51</v>
      </c>
      <c r="K1270" s="30">
        <v>3358.64</v>
      </c>
      <c r="L1270" s="35">
        <v>3698.61</v>
      </c>
      <c r="M1270" s="35">
        <v>4062.15</v>
      </c>
      <c r="N1270" s="35">
        <v>4657.1400000000003</v>
      </c>
      <c r="O1270" s="35">
        <v>5978.16</v>
      </c>
      <c r="P1270" s="30">
        <v>2578.4699999999998</v>
      </c>
      <c r="Q1270" s="30">
        <v>2784.73</v>
      </c>
      <c r="R1270" s="30">
        <v>3008.99</v>
      </c>
      <c r="S1270" s="30">
        <v>3327.12</v>
      </c>
      <c r="T1270" s="32">
        <v>0</v>
      </c>
      <c r="U1270" s="32">
        <v>409.07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3657.1</v>
      </c>
      <c r="E1271" s="31">
        <v>4020.64</v>
      </c>
      <c r="F1271" s="31">
        <v>4615.63</v>
      </c>
      <c r="G1271" s="31">
        <v>5936.65</v>
      </c>
      <c r="H1271" s="30">
        <v>2536.96</v>
      </c>
      <c r="I1271" s="30">
        <v>2743.22</v>
      </c>
      <c r="J1271" s="30">
        <v>2967.48</v>
      </c>
      <c r="K1271" s="30">
        <v>3285.61</v>
      </c>
      <c r="L1271" s="35">
        <v>3625.58</v>
      </c>
      <c r="M1271" s="35">
        <v>3989.12</v>
      </c>
      <c r="N1271" s="35">
        <v>4584.1099999999997</v>
      </c>
      <c r="O1271" s="35">
        <v>5905.13</v>
      </c>
      <c r="P1271" s="30">
        <v>2505.44</v>
      </c>
      <c r="Q1271" s="30">
        <v>2711.7</v>
      </c>
      <c r="R1271" s="30">
        <v>2935.96</v>
      </c>
      <c r="S1271" s="30">
        <v>3254.09</v>
      </c>
      <c r="T1271" s="32">
        <v>0</v>
      </c>
      <c r="U1271" s="32">
        <v>237.49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3699.97</v>
      </c>
      <c r="E1272" s="31">
        <v>4063.51</v>
      </c>
      <c r="F1272" s="31">
        <v>4658.5</v>
      </c>
      <c r="G1272" s="31">
        <v>5979.52</v>
      </c>
      <c r="H1272" s="30">
        <v>2579.83</v>
      </c>
      <c r="I1272" s="30">
        <v>2786.09</v>
      </c>
      <c r="J1272" s="30">
        <v>3010.35</v>
      </c>
      <c r="K1272" s="30">
        <v>3328.48</v>
      </c>
      <c r="L1272" s="35">
        <v>3668.45</v>
      </c>
      <c r="M1272" s="35">
        <v>4031.99</v>
      </c>
      <c r="N1272" s="35">
        <v>4626.9799999999996</v>
      </c>
      <c r="O1272" s="35">
        <v>5948</v>
      </c>
      <c r="P1272" s="30">
        <v>2548.31</v>
      </c>
      <c r="Q1272" s="30">
        <v>2754.57</v>
      </c>
      <c r="R1272" s="30">
        <v>2978.83</v>
      </c>
      <c r="S1272" s="30">
        <v>3296.96</v>
      </c>
      <c r="T1272" s="32">
        <v>0</v>
      </c>
      <c r="U1272" s="32">
        <v>259.19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3630.96</v>
      </c>
      <c r="E1273" s="31">
        <v>3994.5</v>
      </c>
      <c r="F1273" s="31">
        <v>4589.49</v>
      </c>
      <c r="G1273" s="31">
        <v>5910.51</v>
      </c>
      <c r="H1273" s="30">
        <v>2510.8200000000002</v>
      </c>
      <c r="I1273" s="30">
        <v>2717.08</v>
      </c>
      <c r="J1273" s="30">
        <v>2941.34</v>
      </c>
      <c r="K1273" s="30">
        <v>3259.47</v>
      </c>
      <c r="L1273" s="35">
        <v>3599.44</v>
      </c>
      <c r="M1273" s="35">
        <v>3962.98</v>
      </c>
      <c r="N1273" s="35">
        <v>4557.97</v>
      </c>
      <c r="O1273" s="35">
        <v>5878.99</v>
      </c>
      <c r="P1273" s="30">
        <v>2479.3000000000002</v>
      </c>
      <c r="Q1273" s="30">
        <v>2685.56</v>
      </c>
      <c r="R1273" s="30">
        <v>2909.82</v>
      </c>
      <c r="S1273" s="30">
        <v>3227.95</v>
      </c>
      <c r="T1273" s="32">
        <v>0</v>
      </c>
      <c r="U1273" s="32">
        <v>121.56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3902.39</v>
      </c>
      <c r="E1274" s="31">
        <v>4265.93</v>
      </c>
      <c r="F1274" s="31">
        <v>4860.92</v>
      </c>
      <c r="G1274" s="31">
        <v>6181.94</v>
      </c>
      <c r="H1274" s="30">
        <v>2782.25</v>
      </c>
      <c r="I1274" s="30">
        <v>2988.51</v>
      </c>
      <c r="J1274" s="30">
        <v>3212.77</v>
      </c>
      <c r="K1274" s="30">
        <v>3530.9</v>
      </c>
      <c r="L1274" s="35">
        <v>3870.87</v>
      </c>
      <c r="M1274" s="35">
        <v>4234.41</v>
      </c>
      <c r="N1274" s="35">
        <v>4829.3999999999996</v>
      </c>
      <c r="O1274" s="35">
        <v>6150.42</v>
      </c>
      <c r="P1274" s="30">
        <v>2750.73</v>
      </c>
      <c r="Q1274" s="30">
        <v>2956.99</v>
      </c>
      <c r="R1274" s="30">
        <v>3181.25</v>
      </c>
      <c r="S1274" s="30">
        <v>3499.38</v>
      </c>
      <c r="T1274" s="32">
        <v>0</v>
      </c>
      <c r="U1274" s="32">
        <v>277.44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3581.45</v>
      </c>
      <c r="E1275" s="31">
        <v>3944.99</v>
      </c>
      <c r="F1275" s="31">
        <v>4539.9799999999996</v>
      </c>
      <c r="G1275" s="31">
        <v>5861</v>
      </c>
      <c r="H1275" s="30">
        <v>2461.31</v>
      </c>
      <c r="I1275" s="30">
        <v>2667.57</v>
      </c>
      <c r="J1275" s="30">
        <v>2891.83</v>
      </c>
      <c r="K1275" s="30">
        <v>3209.96</v>
      </c>
      <c r="L1275" s="35">
        <v>3549.94</v>
      </c>
      <c r="M1275" s="35">
        <v>3913.48</v>
      </c>
      <c r="N1275" s="35">
        <v>4508.47</v>
      </c>
      <c r="O1275" s="35">
        <v>5829.49</v>
      </c>
      <c r="P1275" s="30">
        <v>2429.8000000000002</v>
      </c>
      <c r="Q1275" s="30">
        <v>2636.06</v>
      </c>
      <c r="R1275" s="30">
        <v>2860.32</v>
      </c>
      <c r="S1275" s="30">
        <v>3178.45</v>
      </c>
      <c r="T1275" s="32">
        <v>2244.35</v>
      </c>
      <c r="U1275" s="32">
        <v>0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3076.35</v>
      </c>
      <c r="E1276" s="31">
        <v>3439.89</v>
      </c>
      <c r="F1276" s="31">
        <v>4034.88</v>
      </c>
      <c r="G1276" s="31">
        <v>5355.9</v>
      </c>
      <c r="H1276" s="30">
        <v>1956.21</v>
      </c>
      <c r="I1276" s="30">
        <v>2162.4699999999998</v>
      </c>
      <c r="J1276" s="30">
        <v>2386.73</v>
      </c>
      <c r="K1276" s="30">
        <v>2704.86</v>
      </c>
      <c r="L1276" s="35">
        <v>3044.83</v>
      </c>
      <c r="M1276" s="35">
        <v>3408.37</v>
      </c>
      <c r="N1276" s="35">
        <v>4003.36</v>
      </c>
      <c r="O1276" s="35">
        <v>5324.38</v>
      </c>
      <c r="P1276" s="30">
        <v>1924.69</v>
      </c>
      <c r="Q1276" s="30">
        <v>2130.9499999999998</v>
      </c>
      <c r="R1276" s="30">
        <v>2355.21</v>
      </c>
      <c r="S1276" s="30">
        <v>2673.34</v>
      </c>
      <c r="T1276" s="32">
        <v>5253.42</v>
      </c>
      <c r="U1276" s="32">
        <v>0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3621.45</v>
      </c>
      <c r="E1277" s="31">
        <v>3984.99</v>
      </c>
      <c r="F1277" s="31">
        <v>4579.9799999999996</v>
      </c>
      <c r="G1277" s="31">
        <v>5901</v>
      </c>
      <c r="H1277" s="30">
        <v>2501.31</v>
      </c>
      <c r="I1277" s="30">
        <v>2707.57</v>
      </c>
      <c r="J1277" s="30">
        <v>2931.83</v>
      </c>
      <c r="K1277" s="30">
        <v>3249.96</v>
      </c>
      <c r="L1277" s="35">
        <v>3589.93</v>
      </c>
      <c r="M1277" s="35">
        <v>3953.47</v>
      </c>
      <c r="N1277" s="35">
        <v>4548.46</v>
      </c>
      <c r="O1277" s="35">
        <v>5869.48</v>
      </c>
      <c r="P1277" s="30">
        <v>2469.79</v>
      </c>
      <c r="Q1277" s="30">
        <v>2676.05</v>
      </c>
      <c r="R1277" s="30">
        <v>2900.31</v>
      </c>
      <c r="S1277" s="30">
        <v>3218.44</v>
      </c>
      <c r="T1277" s="32">
        <v>2793.39</v>
      </c>
      <c r="U1277" s="32">
        <v>0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3459.23</v>
      </c>
      <c r="E1278" s="31">
        <v>3822.77</v>
      </c>
      <c r="F1278" s="31">
        <v>4417.76</v>
      </c>
      <c r="G1278" s="31">
        <v>5738.78</v>
      </c>
      <c r="H1278" s="30">
        <v>2339.09</v>
      </c>
      <c r="I1278" s="30">
        <v>2545.35</v>
      </c>
      <c r="J1278" s="30">
        <v>2769.61</v>
      </c>
      <c r="K1278" s="30">
        <v>3087.74</v>
      </c>
      <c r="L1278" s="35">
        <v>3427.71</v>
      </c>
      <c r="M1278" s="35">
        <v>3791.25</v>
      </c>
      <c r="N1278" s="35">
        <v>4386.24</v>
      </c>
      <c r="O1278" s="35">
        <v>5707.26</v>
      </c>
      <c r="P1278" s="30">
        <v>2307.5700000000002</v>
      </c>
      <c r="Q1278" s="30">
        <v>2513.83</v>
      </c>
      <c r="R1278" s="30">
        <v>2738.09</v>
      </c>
      <c r="S1278" s="30">
        <v>3056.22</v>
      </c>
      <c r="T1278" s="32">
        <v>4994.25</v>
      </c>
      <c r="U1278" s="32">
        <v>0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3117.2</v>
      </c>
      <c r="E1279" s="31">
        <v>3480.74</v>
      </c>
      <c r="F1279" s="31">
        <v>4075.73</v>
      </c>
      <c r="G1279" s="31">
        <v>5396.75</v>
      </c>
      <c r="H1279" s="30">
        <v>1997.06</v>
      </c>
      <c r="I1279" s="30">
        <v>2203.3200000000002</v>
      </c>
      <c r="J1279" s="30">
        <v>2427.58</v>
      </c>
      <c r="K1279" s="30">
        <v>2745.71</v>
      </c>
      <c r="L1279" s="35">
        <v>3085.69</v>
      </c>
      <c r="M1279" s="35">
        <v>3449.23</v>
      </c>
      <c r="N1279" s="35">
        <v>4044.22</v>
      </c>
      <c r="O1279" s="35">
        <v>5365.24</v>
      </c>
      <c r="P1279" s="30">
        <v>1965.55</v>
      </c>
      <c r="Q1279" s="30">
        <v>2171.81</v>
      </c>
      <c r="R1279" s="30">
        <v>2396.0700000000002</v>
      </c>
      <c r="S1279" s="30">
        <v>2714.2</v>
      </c>
      <c r="T1279" s="32">
        <v>0</v>
      </c>
      <c r="U1279" s="32">
        <v>210.17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2838.62</v>
      </c>
      <c r="E1280" s="31">
        <v>3202.16</v>
      </c>
      <c r="F1280" s="31">
        <v>3797.15</v>
      </c>
      <c r="G1280" s="31">
        <v>5118.17</v>
      </c>
      <c r="H1280" s="30">
        <v>1718.48</v>
      </c>
      <c r="I1280" s="30">
        <v>1924.74</v>
      </c>
      <c r="J1280" s="30">
        <v>2149</v>
      </c>
      <c r="K1280" s="30">
        <v>2467.13</v>
      </c>
      <c r="L1280" s="35">
        <v>2807.11</v>
      </c>
      <c r="M1280" s="35">
        <v>3170.65</v>
      </c>
      <c r="N1280" s="35">
        <v>3765.64</v>
      </c>
      <c r="O1280" s="35">
        <v>5086.66</v>
      </c>
      <c r="P1280" s="30">
        <v>1686.97</v>
      </c>
      <c r="Q1280" s="30">
        <v>1893.23</v>
      </c>
      <c r="R1280" s="30">
        <v>2117.4899999999998</v>
      </c>
      <c r="S1280" s="30">
        <v>2435.62</v>
      </c>
      <c r="T1280" s="32">
        <v>0</v>
      </c>
      <c r="U1280" s="32">
        <v>545.94000000000005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2602.09</v>
      </c>
      <c r="E1281" s="31">
        <v>2965.63</v>
      </c>
      <c r="F1281" s="31">
        <v>3560.62</v>
      </c>
      <c r="G1281" s="31">
        <v>4881.6400000000003</v>
      </c>
      <c r="H1281" s="30">
        <v>1481.95</v>
      </c>
      <c r="I1281" s="30">
        <v>1688.21</v>
      </c>
      <c r="J1281" s="30">
        <v>1912.47</v>
      </c>
      <c r="K1281" s="30">
        <v>2230.6</v>
      </c>
      <c r="L1281" s="35">
        <v>2570.58</v>
      </c>
      <c r="M1281" s="35">
        <v>2934.12</v>
      </c>
      <c r="N1281" s="35">
        <v>3529.11</v>
      </c>
      <c r="O1281" s="35">
        <v>4850.13</v>
      </c>
      <c r="P1281" s="30">
        <v>1450.44</v>
      </c>
      <c r="Q1281" s="30">
        <v>1656.7</v>
      </c>
      <c r="R1281" s="30">
        <v>1880.96</v>
      </c>
      <c r="S1281" s="30">
        <v>2199.09</v>
      </c>
      <c r="T1281" s="32">
        <v>0</v>
      </c>
      <c r="U1281" s="32">
        <v>104.3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2398.79</v>
      </c>
      <c r="E1282" s="31">
        <v>2762.33</v>
      </c>
      <c r="F1282" s="31">
        <v>3357.32</v>
      </c>
      <c r="G1282" s="31">
        <v>4678.34</v>
      </c>
      <c r="H1282" s="30">
        <v>1278.6500000000001</v>
      </c>
      <c r="I1282" s="30">
        <v>1484.91</v>
      </c>
      <c r="J1282" s="30">
        <v>1709.17</v>
      </c>
      <c r="K1282" s="30">
        <v>2027.3</v>
      </c>
      <c r="L1282" s="35">
        <v>2367.2800000000002</v>
      </c>
      <c r="M1282" s="35">
        <v>2730.82</v>
      </c>
      <c r="N1282" s="35">
        <v>3325.81</v>
      </c>
      <c r="O1282" s="35">
        <v>4646.83</v>
      </c>
      <c r="P1282" s="30">
        <v>1247.1400000000001</v>
      </c>
      <c r="Q1282" s="30">
        <v>1453.4</v>
      </c>
      <c r="R1282" s="30">
        <v>1677.66</v>
      </c>
      <c r="S1282" s="30">
        <v>1995.79</v>
      </c>
      <c r="T1282" s="32">
        <v>0</v>
      </c>
      <c r="U1282" s="32">
        <v>58.98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2318.04</v>
      </c>
      <c r="E1283" s="31">
        <v>2681.58</v>
      </c>
      <c r="F1283" s="31">
        <v>3276.57</v>
      </c>
      <c r="G1283" s="31">
        <v>4597.59</v>
      </c>
      <c r="H1283" s="30">
        <v>1197.9000000000001</v>
      </c>
      <c r="I1283" s="30">
        <v>1404.16</v>
      </c>
      <c r="J1283" s="30">
        <v>1628.42</v>
      </c>
      <c r="K1283" s="30">
        <v>1946.55</v>
      </c>
      <c r="L1283" s="35">
        <v>2286.52</v>
      </c>
      <c r="M1283" s="35">
        <v>2650.06</v>
      </c>
      <c r="N1283" s="35">
        <v>3245.05</v>
      </c>
      <c r="O1283" s="35">
        <v>4566.07</v>
      </c>
      <c r="P1283" s="30">
        <v>1166.3800000000001</v>
      </c>
      <c r="Q1283" s="30">
        <v>1372.64</v>
      </c>
      <c r="R1283" s="30">
        <v>1596.9</v>
      </c>
      <c r="S1283" s="30">
        <v>1915.03</v>
      </c>
      <c r="T1283" s="32">
        <v>2.5499999999999998</v>
      </c>
      <c r="U1283" s="32">
        <v>0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2248.23</v>
      </c>
      <c r="E1284" s="31">
        <v>2611.77</v>
      </c>
      <c r="F1284" s="31">
        <v>3206.76</v>
      </c>
      <c r="G1284" s="31">
        <v>4527.78</v>
      </c>
      <c r="H1284" s="30">
        <v>1128.0899999999999</v>
      </c>
      <c r="I1284" s="30">
        <v>1334.35</v>
      </c>
      <c r="J1284" s="30">
        <v>1558.61</v>
      </c>
      <c r="K1284" s="30">
        <v>1876.74</v>
      </c>
      <c r="L1284" s="35">
        <v>2216.71</v>
      </c>
      <c r="M1284" s="35">
        <v>2580.25</v>
      </c>
      <c r="N1284" s="35">
        <v>3175.24</v>
      </c>
      <c r="O1284" s="35">
        <v>4496.26</v>
      </c>
      <c r="P1284" s="30">
        <v>1096.57</v>
      </c>
      <c r="Q1284" s="30">
        <v>1302.83</v>
      </c>
      <c r="R1284" s="30">
        <v>1527.09</v>
      </c>
      <c r="S1284" s="30">
        <v>1845.22</v>
      </c>
      <c r="T1284" s="32">
        <v>51.71</v>
      </c>
      <c r="U1284" s="32">
        <v>0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2237.71</v>
      </c>
      <c r="E1285" s="31">
        <v>2601.25</v>
      </c>
      <c r="F1285" s="31">
        <v>3196.24</v>
      </c>
      <c r="G1285" s="31">
        <v>4517.26</v>
      </c>
      <c r="H1285" s="30">
        <v>1117.57</v>
      </c>
      <c r="I1285" s="30">
        <v>1323.83</v>
      </c>
      <c r="J1285" s="30">
        <v>1548.09</v>
      </c>
      <c r="K1285" s="30">
        <v>1866.22</v>
      </c>
      <c r="L1285" s="35">
        <v>2206.19</v>
      </c>
      <c r="M1285" s="35">
        <v>2569.73</v>
      </c>
      <c r="N1285" s="35">
        <v>3164.72</v>
      </c>
      <c r="O1285" s="35">
        <v>4485.74</v>
      </c>
      <c r="P1285" s="30">
        <v>1086.05</v>
      </c>
      <c r="Q1285" s="30">
        <v>1292.31</v>
      </c>
      <c r="R1285" s="30">
        <v>1516.57</v>
      </c>
      <c r="S1285" s="30">
        <v>1834.7</v>
      </c>
      <c r="T1285" s="32">
        <v>58.71</v>
      </c>
      <c r="U1285" s="32">
        <v>0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2295.08</v>
      </c>
      <c r="E1286" s="31">
        <v>2658.62</v>
      </c>
      <c r="F1286" s="31">
        <v>3253.61</v>
      </c>
      <c r="G1286" s="31">
        <v>4574.63</v>
      </c>
      <c r="H1286" s="30">
        <v>1174.94</v>
      </c>
      <c r="I1286" s="30">
        <v>1381.2</v>
      </c>
      <c r="J1286" s="30">
        <v>1605.46</v>
      </c>
      <c r="K1286" s="30">
        <v>1923.59</v>
      </c>
      <c r="L1286" s="35">
        <v>2263.56</v>
      </c>
      <c r="M1286" s="35">
        <v>2627.1</v>
      </c>
      <c r="N1286" s="35">
        <v>3222.09</v>
      </c>
      <c r="O1286" s="35">
        <v>4543.1099999999997</v>
      </c>
      <c r="P1286" s="30">
        <v>1143.42</v>
      </c>
      <c r="Q1286" s="30">
        <v>1349.68</v>
      </c>
      <c r="R1286" s="30">
        <v>1573.94</v>
      </c>
      <c r="S1286" s="30">
        <v>1892.07</v>
      </c>
      <c r="T1286" s="32">
        <v>105.79</v>
      </c>
      <c r="U1286" s="32">
        <v>0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2462.19</v>
      </c>
      <c r="E1287" s="31">
        <v>2825.73</v>
      </c>
      <c r="F1287" s="31">
        <v>3420.72</v>
      </c>
      <c r="G1287" s="31">
        <v>4741.74</v>
      </c>
      <c r="H1287" s="30">
        <v>1342.05</v>
      </c>
      <c r="I1287" s="30">
        <v>1548.31</v>
      </c>
      <c r="J1287" s="30">
        <v>1772.57</v>
      </c>
      <c r="K1287" s="30">
        <v>2090.6999999999998</v>
      </c>
      <c r="L1287" s="35">
        <v>2430.6799999999998</v>
      </c>
      <c r="M1287" s="35">
        <v>2794.22</v>
      </c>
      <c r="N1287" s="35">
        <v>3389.21</v>
      </c>
      <c r="O1287" s="35">
        <v>4710.2299999999996</v>
      </c>
      <c r="P1287" s="30">
        <v>1310.54</v>
      </c>
      <c r="Q1287" s="30">
        <v>1516.8</v>
      </c>
      <c r="R1287" s="30">
        <v>1741.06</v>
      </c>
      <c r="S1287" s="30">
        <v>2059.19</v>
      </c>
      <c r="T1287" s="32">
        <v>128.41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2710.8</v>
      </c>
      <c r="E1288" s="31">
        <v>3074.34</v>
      </c>
      <c r="F1288" s="31">
        <v>3669.33</v>
      </c>
      <c r="G1288" s="31">
        <v>4990.3500000000004</v>
      </c>
      <c r="H1288" s="30">
        <v>1590.66</v>
      </c>
      <c r="I1288" s="30">
        <v>1796.92</v>
      </c>
      <c r="J1288" s="30">
        <v>2021.18</v>
      </c>
      <c r="K1288" s="30">
        <v>2339.31</v>
      </c>
      <c r="L1288" s="35">
        <v>2679.28</v>
      </c>
      <c r="M1288" s="35">
        <v>3042.82</v>
      </c>
      <c r="N1288" s="35">
        <v>3637.81</v>
      </c>
      <c r="O1288" s="35">
        <v>4958.83</v>
      </c>
      <c r="P1288" s="30">
        <v>1559.14</v>
      </c>
      <c r="Q1288" s="30">
        <v>1765.4</v>
      </c>
      <c r="R1288" s="30">
        <v>1989.66</v>
      </c>
      <c r="S1288" s="30">
        <v>2307.79</v>
      </c>
      <c r="T1288" s="32">
        <v>163.08000000000001</v>
      </c>
      <c r="U1288" s="32">
        <v>0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2931.43</v>
      </c>
      <c r="E1289" s="31">
        <v>3294.97</v>
      </c>
      <c r="F1289" s="31">
        <v>3889.96</v>
      </c>
      <c r="G1289" s="31">
        <v>5210.9799999999996</v>
      </c>
      <c r="H1289" s="30">
        <v>1811.29</v>
      </c>
      <c r="I1289" s="30">
        <v>2017.55</v>
      </c>
      <c r="J1289" s="30">
        <v>2241.81</v>
      </c>
      <c r="K1289" s="30">
        <v>2559.94</v>
      </c>
      <c r="L1289" s="35">
        <v>2899.91</v>
      </c>
      <c r="M1289" s="35">
        <v>3263.45</v>
      </c>
      <c r="N1289" s="35">
        <v>3858.44</v>
      </c>
      <c r="O1289" s="35">
        <v>5179.46</v>
      </c>
      <c r="P1289" s="30">
        <v>1779.77</v>
      </c>
      <c r="Q1289" s="30">
        <v>1986.03</v>
      </c>
      <c r="R1289" s="30">
        <v>2210.29</v>
      </c>
      <c r="S1289" s="30">
        <v>2528.42</v>
      </c>
      <c r="T1289" s="32">
        <v>108.93</v>
      </c>
      <c r="U1289" s="32">
        <v>0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3135.76</v>
      </c>
      <c r="E1290" s="31">
        <v>3499.3</v>
      </c>
      <c r="F1290" s="31">
        <v>4094.29</v>
      </c>
      <c r="G1290" s="31">
        <v>5415.31</v>
      </c>
      <c r="H1290" s="30">
        <v>2015.62</v>
      </c>
      <c r="I1290" s="30">
        <v>2221.88</v>
      </c>
      <c r="J1290" s="30">
        <v>2446.14</v>
      </c>
      <c r="K1290" s="30">
        <v>2764.27</v>
      </c>
      <c r="L1290" s="35">
        <v>3104.24</v>
      </c>
      <c r="M1290" s="35">
        <v>3467.78</v>
      </c>
      <c r="N1290" s="35">
        <v>4062.77</v>
      </c>
      <c r="O1290" s="35">
        <v>5383.79</v>
      </c>
      <c r="P1290" s="30">
        <v>1984.1</v>
      </c>
      <c r="Q1290" s="30">
        <v>2190.36</v>
      </c>
      <c r="R1290" s="30">
        <v>2414.62</v>
      </c>
      <c r="S1290" s="30">
        <v>2732.75</v>
      </c>
      <c r="T1290" s="32">
        <v>0</v>
      </c>
      <c r="U1290" s="32">
        <v>101.35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3220.01</v>
      </c>
      <c r="E1291" s="31">
        <v>3583.55</v>
      </c>
      <c r="F1291" s="31">
        <v>4178.54</v>
      </c>
      <c r="G1291" s="31">
        <v>5499.56</v>
      </c>
      <c r="H1291" s="30">
        <v>2099.87</v>
      </c>
      <c r="I1291" s="30">
        <v>2306.13</v>
      </c>
      <c r="J1291" s="30">
        <v>2530.39</v>
      </c>
      <c r="K1291" s="30">
        <v>2848.52</v>
      </c>
      <c r="L1291" s="35">
        <v>3188.49</v>
      </c>
      <c r="M1291" s="35">
        <v>3552.03</v>
      </c>
      <c r="N1291" s="35">
        <v>4147.0200000000004</v>
      </c>
      <c r="O1291" s="35">
        <v>5468.04</v>
      </c>
      <c r="P1291" s="30">
        <v>2068.35</v>
      </c>
      <c r="Q1291" s="30">
        <v>2274.61</v>
      </c>
      <c r="R1291" s="30">
        <v>2498.87</v>
      </c>
      <c r="S1291" s="30">
        <v>2817</v>
      </c>
      <c r="T1291" s="32">
        <v>0</v>
      </c>
      <c r="U1291" s="32">
        <v>180.59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3228.35</v>
      </c>
      <c r="E1292" s="31">
        <v>3591.89</v>
      </c>
      <c r="F1292" s="31">
        <v>4186.88</v>
      </c>
      <c r="G1292" s="31">
        <v>5507.9</v>
      </c>
      <c r="H1292" s="30">
        <v>2108.21</v>
      </c>
      <c r="I1292" s="30">
        <v>2314.4699999999998</v>
      </c>
      <c r="J1292" s="30">
        <v>2538.73</v>
      </c>
      <c r="K1292" s="30">
        <v>2856.86</v>
      </c>
      <c r="L1292" s="35">
        <v>3196.84</v>
      </c>
      <c r="M1292" s="35">
        <v>3560.38</v>
      </c>
      <c r="N1292" s="35">
        <v>4155.37</v>
      </c>
      <c r="O1292" s="35">
        <v>5476.39</v>
      </c>
      <c r="P1292" s="30">
        <v>2076.6999999999998</v>
      </c>
      <c r="Q1292" s="30">
        <v>2282.96</v>
      </c>
      <c r="R1292" s="30">
        <v>2507.2199999999998</v>
      </c>
      <c r="S1292" s="30">
        <v>2825.35</v>
      </c>
      <c r="T1292" s="32">
        <v>0</v>
      </c>
      <c r="U1292" s="32">
        <v>198.23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3182.47</v>
      </c>
      <c r="E1293" s="31">
        <v>3546.01</v>
      </c>
      <c r="F1293" s="31">
        <v>4141</v>
      </c>
      <c r="G1293" s="31">
        <v>5462.02</v>
      </c>
      <c r="H1293" s="30">
        <v>2062.33</v>
      </c>
      <c r="I1293" s="30">
        <v>2268.59</v>
      </c>
      <c r="J1293" s="30">
        <v>2492.85</v>
      </c>
      <c r="K1293" s="30">
        <v>2810.98</v>
      </c>
      <c r="L1293" s="35">
        <v>3150.96</v>
      </c>
      <c r="M1293" s="35">
        <v>3514.5</v>
      </c>
      <c r="N1293" s="35">
        <v>4109.49</v>
      </c>
      <c r="O1293" s="35">
        <v>5430.51</v>
      </c>
      <c r="P1293" s="30">
        <v>2030.82</v>
      </c>
      <c r="Q1293" s="30">
        <v>2237.08</v>
      </c>
      <c r="R1293" s="30">
        <v>2461.34</v>
      </c>
      <c r="S1293" s="30">
        <v>2779.47</v>
      </c>
      <c r="T1293" s="32">
        <v>0</v>
      </c>
      <c r="U1293" s="32">
        <v>148.06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3382.17</v>
      </c>
      <c r="E1294" s="31">
        <v>3745.71</v>
      </c>
      <c r="F1294" s="31">
        <v>4340.7</v>
      </c>
      <c r="G1294" s="31">
        <v>5661.72</v>
      </c>
      <c r="H1294" s="30">
        <v>2262.0300000000002</v>
      </c>
      <c r="I1294" s="30">
        <v>2468.29</v>
      </c>
      <c r="J1294" s="30">
        <v>2692.55</v>
      </c>
      <c r="K1294" s="30">
        <v>3010.68</v>
      </c>
      <c r="L1294" s="35">
        <v>3350.65</v>
      </c>
      <c r="M1294" s="35">
        <v>3714.19</v>
      </c>
      <c r="N1294" s="35">
        <v>4309.18</v>
      </c>
      <c r="O1294" s="35">
        <v>5630.2</v>
      </c>
      <c r="P1294" s="30">
        <v>2230.5100000000002</v>
      </c>
      <c r="Q1294" s="30">
        <v>2436.77</v>
      </c>
      <c r="R1294" s="30">
        <v>2661.03</v>
      </c>
      <c r="S1294" s="30">
        <v>2979.16</v>
      </c>
      <c r="T1294" s="32">
        <v>0</v>
      </c>
      <c r="U1294" s="32">
        <v>300.32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3390.9</v>
      </c>
      <c r="E1295" s="31">
        <v>3754.44</v>
      </c>
      <c r="F1295" s="31">
        <v>4349.43</v>
      </c>
      <c r="G1295" s="31">
        <v>5670.45</v>
      </c>
      <c r="H1295" s="30">
        <v>2270.7600000000002</v>
      </c>
      <c r="I1295" s="30">
        <v>2477.02</v>
      </c>
      <c r="J1295" s="30">
        <v>2701.28</v>
      </c>
      <c r="K1295" s="30">
        <v>3019.41</v>
      </c>
      <c r="L1295" s="35">
        <v>3359.39</v>
      </c>
      <c r="M1295" s="35">
        <v>3722.93</v>
      </c>
      <c r="N1295" s="35">
        <v>4317.92</v>
      </c>
      <c r="O1295" s="35">
        <v>5638.94</v>
      </c>
      <c r="P1295" s="30">
        <v>2239.25</v>
      </c>
      <c r="Q1295" s="30">
        <v>2445.5100000000002</v>
      </c>
      <c r="R1295" s="30">
        <v>2669.77</v>
      </c>
      <c r="S1295" s="30">
        <v>2987.9</v>
      </c>
      <c r="T1295" s="32">
        <v>1.57</v>
      </c>
      <c r="U1295" s="32">
        <v>4.9000000000000004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3377.03</v>
      </c>
      <c r="E1296" s="31">
        <v>3740.57</v>
      </c>
      <c r="F1296" s="31">
        <v>4335.5600000000004</v>
      </c>
      <c r="G1296" s="31">
        <v>5656.58</v>
      </c>
      <c r="H1296" s="30">
        <v>2256.89</v>
      </c>
      <c r="I1296" s="30">
        <v>2463.15</v>
      </c>
      <c r="J1296" s="30">
        <v>2687.41</v>
      </c>
      <c r="K1296" s="30">
        <v>3005.54</v>
      </c>
      <c r="L1296" s="35">
        <v>3345.51</v>
      </c>
      <c r="M1296" s="35">
        <v>3709.05</v>
      </c>
      <c r="N1296" s="35">
        <v>4304.04</v>
      </c>
      <c r="O1296" s="35">
        <v>5625.06</v>
      </c>
      <c r="P1296" s="30">
        <v>2225.37</v>
      </c>
      <c r="Q1296" s="30">
        <v>2431.63</v>
      </c>
      <c r="R1296" s="30">
        <v>2655.89</v>
      </c>
      <c r="S1296" s="30">
        <v>2974.02</v>
      </c>
      <c r="T1296" s="32">
        <v>0</v>
      </c>
      <c r="U1296" s="32">
        <v>10.31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3374.16</v>
      </c>
      <c r="E1297" s="31">
        <v>3737.7</v>
      </c>
      <c r="F1297" s="31">
        <v>4332.6899999999996</v>
      </c>
      <c r="G1297" s="31">
        <v>5653.71</v>
      </c>
      <c r="H1297" s="30">
        <v>2254.02</v>
      </c>
      <c r="I1297" s="30">
        <v>2460.2800000000002</v>
      </c>
      <c r="J1297" s="30">
        <v>2684.54</v>
      </c>
      <c r="K1297" s="30">
        <v>3002.67</v>
      </c>
      <c r="L1297" s="35">
        <v>3342.64</v>
      </c>
      <c r="M1297" s="35">
        <v>3706.18</v>
      </c>
      <c r="N1297" s="35">
        <v>4301.17</v>
      </c>
      <c r="O1297" s="35">
        <v>5622.19</v>
      </c>
      <c r="P1297" s="30">
        <v>2222.5</v>
      </c>
      <c r="Q1297" s="30">
        <v>2428.7600000000002</v>
      </c>
      <c r="R1297" s="30">
        <v>2653.02</v>
      </c>
      <c r="S1297" s="30">
        <v>2971.15</v>
      </c>
      <c r="T1297" s="32">
        <v>89.42</v>
      </c>
      <c r="U1297" s="32">
        <v>0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3385.08</v>
      </c>
      <c r="E1298" s="31">
        <v>3748.62</v>
      </c>
      <c r="F1298" s="31">
        <v>4343.6099999999997</v>
      </c>
      <c r="G1298" s="31">
        <v>5664.63</v>
      </c>
      <c r="H1298" s="30">
        <v>2264.94</v>
      </c>
      <c r="I1298" s="30">
        <v>2471.1999999999998</v>
      </c>
      <c r="J1298" s="30">
        <v>2695.46</v>
      </c>
      <c r="K1298" s="30">
        <v>3013.59</v>
      </c>
      <c r="L1298" s="35">
        <v>3353.56</v>
      </c>
      <c r="M1298" s="35">
        <v>3717.1</v>
      </c>
      <c r="N1298" s="35">
        <v>4312.09</v>
      </c>
      <c r="O1298" s="35">
        <v>5633.11</v>
      </c>
      <c r="P1298" s="30">
        <v>2233.42</v>
      </c>
      <c r="Q1298" s="30">
        <v>2439.6799999999998</v>
      </c>
      <c r="R1298" s="30">
        <v>2663.94</v>
      </c>
      <c r="S1298" s="30">
        <v>2982.07</v>
      </c>
      <c r="T1298" s="32">
        <v>0</v>
      </c>
      <c r="U1298" s="32">
        <v>219.73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3228.45</v>
      </c>
      <c r="E1299" s="31">
        <v>3591.99</v>
      </c>
      <c r="F1299" s="31">
        <v>4186.9799999999996</v>
      </c>
      <c r="G1299" s="31">
        <v>5508</v>
      </c>
      <c r="H1299" s="30">
        <v>2108.31</v>
      </c>
      <c r="I1299" s="30">
        <v>2314.5700000000002</v>
      </c>
      <c r="J1299" s="30">
        <v>2538.83</v>
      </c>
      <c r="K1299" s="30">
        <v>2856.96</v>
      </c>
      <c r="L1299" s="35">
        <v>3196.93</v>
      </c>
      <c r="M1299" s="35">
        <v>3560.47</v>
      </c>
      <c r="N1299" s="35">
        <v>4155.46</v>
      </c>
      <c r="O1299" s="35">
        <v>5476.48</v>
      </c>
      <c r="P1299" s="30">
        <v>2076.79</v>
      </c>
      <c r="Q1299" s="30">
        <v>2283.0500000000002</v>
      </c>
      <c r="R1299" s="30">
        <v>2507.31</v>
      </c>
      <c r="S1299" s="30">
        <v>2825.44</v>
      </c>
      <c r="T1299" s="32">
        <v>263.52999999999997</v>
      </c>
      <c r="U1299" s="32">
        <v>0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3046.65</v>
      </c>
      <c r="E1300" s="31">
        <v>3410.19</v>
      </c>
      <c r="F1300" s="31">
        <v>4005.18</v>
      </c>
      <c r="G1300" s="31">
        <v>5326.2</v>
      </c>
      <c r="H1300" s="30">
        <v>1926.51</v>
      </c>
      <c r="I1300" s="30">
        <v>2132.77</v>
      </c>
      <c r="J1300" s="30">
        <v>2357.0300000000002</v>
      </c>
      <c r="K1300" s="30">
        <v>2675.16</v>
      </c>
      <c r="L1300" s="35">
        <v>3015.14</v>
      </c>
      <c r="M1300" s="35">
        <v>3378.68</v>
      </c>
      <c r="N1300" s="35">
        <v>3973.67</v>
      </c>
      <c r="O1300" s="35">
        <v>5294.69</v>
      </c>
      <c r="P1300" s="30">
        <v>1895</v>
      </c>
      <c r="Q1300" s="30">
        <v>2101.2600000000002</v>
      </c>
      <c r="R1300" s="30">
        <v>2325.52</v>
      </c>
      <c r="S1300" s="30">
        <v>2643.65</v>
      </c>
      <c r="T1300" s="32">
        <v>256.04000000000002</v>
      </c>
      <c r="U1300" s="32">
        <v>0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3155.69</v>
      </c>
      <c r="E1301" s="31">
        <v>3519.23</v>
      </c>
      <c r="F1301" s="31">
        <v>4114.22</v>
      </c>
      <c r="G1301" s="31">
        <v>5435.24</v>
      </c>
      <c r="H1301" s="30">
        <v>2035.55</v>
      </c>
      <c r="I1301" s="30">
        <v>2241.81</v>
      </c>
      <c r="J1301" s="30">
        <v>2466.0700000000002</v>
      </c>
      <c r="K1301" s="30">
        <v>2784.2</v>
      </c>
      <c r="L1301" s="35">
        <v>3124.17</v>
      </c>
      <c r="M1301" s="35">
        <v>3487.71</v>
      </c>
      <c r="N1301" s="35">
        <v>4082.7</v>
      </c>
      <c r="O1301" s="35">
        <v>5403.72</v>
      </c>
      <c r="P1301" s="30">
        <v>2004.03</v>
      </c>
      <c r="Q1301" s="30">
        <v>2210.29</v>
      </c>
      <c r="R1301" s="30">
        <v>2434.5500000000002</v>
      </c>
      <c r="S1301" s="30">
        <v>2752.68</v>
      </c>
      <c r="T1301" s="32">
        <v>442.3</v>
      </c>
      <c r="U1301" s="32">
        <v>0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3583.66</v>
      </c>
      <c r="E1302" s="31">
        <v>3947.2</v>
      </c>
      <c r="F1302" s="31">
        <v>4542.1899999999996</v>
      </c>
      <c r="G1302" s="31">
        <v>5863.21</v>
      </c>
      <c r="H1302" s="30">
        <v>2463.52</v>
      </c>
      <c r="I1302" s="30">
        <v>2669.78</v>
      </c>
      <c r="J1302" s="30">
        <v>2894.04</v>
      </c>
      <c r="K1302" s="30">
        <v>3212.17</v>
      </c>
      <c r="L1302" s="35">
        <v>3552.14</v>
      </c>
      <c r="M1302" s="35">
        <v>3915.68</v>
      </c>
      <c r="N1302" s="35">
        <v>4510.67</v>
      </c>
      <c r="O1302" s="35">
        <v>5831.69</v>
      </c>
      <c r="P1302" s="30">
        <v>2432</v>
      </c>
      <c r="Q1302" s="30">
        <v>2638.26</v>
      </c>
      <c r="R1302" s="30">
        <v>2862.52</v>
      </c>
      <c r="S1302" s="30">
        <v>3180.65</v>
      </c>
      <c r="T1302" s="32">
        <v>0</v>
      </c>
      <c r="U1302" s="32">
        <v>474.57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3102.17</v>
      </c>
      <c r="E1303" s="31">
        <v>3465.71</v>
      </c>
      <c r="F1303" s="31">
        <v>4060.7</v>
      </c>
      <c r="G1303" s="31">
        <v>5381.72</v>
      </c>
      <c r="H1303" s="30">
        <v>1982.03</v>
      </c>
      <c r="I1303" s="30">
        <v>2188.29</v>
      </c>
      <c r="J1303" s="30">
        <v>2412.5500000000002</v>
      </c>
      <c r="K1303" s="30">
        <v>2730.68</v>
      </c>
      <c r="L1303" s="35">
        <v>3070.65</v>
      </c>
      <c r="M1303" s="35">
        <v>3434.19</v>
      </c>
      <c r="N1303" s="35">
        <v>4029.18</v>
      </c>
      <c r="O1303" s="35">
        <v>5350.2</v>
      </c>
      <c r="P1303" s="30">
        <v>1950.51</v>
      </c>
      <c r="Q1303" s="30">
        <v>2156.77</v>
      </c>
      <c r="R1303" s="30">
        <v>2381.0300000000002</v>
      </c>
      <c r="S1303" s="30">
        <v>2699.16</v>
      </c>
      <c r="T1303" s="32">
        <v>0</v>
      </c>
      <c r="U1303" s="32">
        <v>643.03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2754.25</v>
      </c>
      <c r="E1304" s="31">
        <v>3117.79</v>
      </c>
      <c r="F1304" s="31">
        <v>3712.78</v>
      </c>
      <c r="G1304" s="31">
        <v>5033.8</v>
      </c>
      <c r="H1304" s="30">
        <v>1634.11</v>
      </c>
      <c r="I1304" s="30">
        <v>1840.37</v>
      </c>
      <c r="J1304" s="30">
        <v>2064.63</v>
      </c>
      <c r="K1304" s="30">
        <v>2382.7600000000002</v>
      </c>
      <c r="L1304" s="35">
        <v>2722.73</v>
      </c>
      <c r="M1304" s="35">
        <v>3086.27</v>
      </c>
      <c r="N1304" s="35">
        <v>3681.26</v>
      </c>
      <c r="O1304" s="35">
        <v>5002.28</v>
      </c>
      <c r="P1304" s="30">
        <v>1602.59</v>
      </c>
      <c r="Q1304" s="30">
        <v>1808.85</v>
      </c>
      <c r="R1304" s="30">
        <v>2033.11</v>
      </c>
      <c r="S1304" s="30">
        <v>2351.2399999999998</v>
      </c>
      <c r="T1304" s="32">
        <v>0</v>
      </c>
      <c r="U1304" s="32">
        <v>484.65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2607.61</v>
      </c>
      <c r="E1305" s="31">
        <v>2971.15</v>
      </c>
      <c r="F1305" s="31">
        <v>3566.14</v>
      </c>
      <c r="G1305" s="31">
        <v>4887.16</v>
      </c>
      <c r="H1305" s="30">
        <v>1487.47</v>
      </c>
      <c r="I1305" s="30">
        <v>1693.73</v>
      </c>
      <c r="J1305" s="30">
        <v>1917.99</v>
      </c>
      <c r="K1305" s="30">
        <v>2236.12</v>
      </c>
      <c r="L1305" s="35">
        <v>2576.09</v>
      </c>
      <c r="M1305" s="35">
        <v>2939.63</v>
      </c>
      <c r="N1305" s="35">
        <v>3534.62</v>
      </c>
      <c r="O1305" s="35">
        <v>4855.6400000000003</v>
      </c>
      <c r="P1305" s="30">
        <v>1455.95</v>
      </c>
      <c r="Q1305" s="30">
        <v>1662.21</v>
      </c>
      <c r="R1305" s="30">
        <v>1886.47</v>
      </c>
      <c r="S1305" s="30">
        <v>2204.6</v>
      </c>
      <c r="T1305" s="32">
        <v>0</v>
      </c>
      <c r="U1305" s="32">
        <v>112.98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2393.0100000000002</v>
      </c>
      <c r="E1306" s="31">
        <v>2756.55</v>
      </c>
      <c r="F1306" s="31">
        <v>3351.54</v>
      </c>
      <c r="G1306" s="31">
        <v>4672.5600000000004</v>
      </c>
      <c r="H1306" s="30">
        <v>1272.8699999999999</v>
      </c>
      <c r="I1306" s="30">
        <v>1479.13</v>
      </c>
      <c r="J1306" s="30">
        <v>1703.39</v>
      </c>
      <c r="K1306" s="30">
        <v>2021.52</v>
      </c>
      <c r="L1306" s="35">
        <v>2361.4899999999998</v>
      </c>
      <c r="M1306" s="35">
        <v>2725.03</v>
      </c>
      <c r="N1306" s="35">
        <v>3320.02</v>
      </c>
      <c r="O1306" s="35">
        <v>4641.04</v>
      </c>
      <c r="P1306" s="30">
        <v>1241.3499999999999</v>
      </c>
      <c r="Q1306" s="30">
        <v>1447.61</v>
      </c>
      <c r="R1306" s="30">
        <v>1671.87</v>
      </c>
      <c r="S1306" s="30">
        <v>1990</v>
      </c>
      <c r="T1306" s="32">
        <v>0</v>
      </c>
      <c r="U1306" s="32">
        <v>156.21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2324.64</v>
      </c>
      <c r="E1307" s="31">
        <v>2688.18</v>
      </c>
      <c r="F1307" s="31">
        <v>3283.17</v>
      </c>
      <c r="G1307" s="31">
        <v>4604.1899999999996</v>
      </c>
      <c r="H1307" s="30">
        <v>1204.5</v>
      </c>
      <c r="I1307" s="30">
        <v>1410.76</v>
      </c>
      <c r="J1307" s="30">
        <v>1635.02</v>
      </c>
      <c r="K1307" s="30">
        <v>1953.15</v>
      </c>
      <c r="L1307" s="35">
        <v>2293.13</v>
      </c>
      <c r="M1307" s="35">
        <v>2656.67</v>
      </c>
      <c r="N1307" s="35">
        <v>3251.66</v>
      </c>
      <c r="O1307" s="35">
        <v>4572.68</v>
      </c>
      <c r="P1307" s="30">
        <v>1172.99</v>
      </c>
      <c r="Q1307" s="30">
        <v>1379.25</v>
      </c>
      <c r="R1307" s="30">
        <v>1603.51</v>
      </c>
      <c r="S1307" s="30">
        <v>1921.64</v>
      </c>
      <c r="T1307" s="32">
        <v>0</v>
      </c>
      <c r="U1307" s="32">
        <v>53.55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2258.6</v>
      </c>
      <c r="E1308" s="31">
        <v>2622.14</v>
      </c>
      <c r="F1308" s="31">
        <v>3217.13</v>
      </c>
      <c r="G1308" s="31">
        <v>4538.1499999999996</v>
      </c>
      <c r="H1308" s="30">
        <v>1138.46</v>
      </c>
      <c r="I1308" s="30">
        <v>1344.72</v>
      </c>
      <c r="J1308" s="30">
        <v>1568.98</v>
      </c>
      <c r="K1308" s="30">
        <v>1887.11</v>
      </c>
      <c r="L1308" s="35">
        <v>2227.08</v>
      </c>
      <c r="M1308" s="35">
        <v>2590.62</v>
      </c>
      <c r="N1308" s="35">
        <v>3185.61</v>
      </c>
      <c r="O1308" s="35">
        <v>4506.63</v>
      </c>
      <c r="P1308" s="30">
        <v>1106.94</v>
      </c>
      <c r="Q1308" s="30">
        <v>1313.2</v>
      </c>
      <c r="R1308" s="30">
        <v>1537.46</v>
      </c>
      <c r="S1308" s="30">
        <v>1855.59</v>
      </c>
      <c r="T1308" s="32">
        <v>4.5</v>
      </c>
      <c r="U1308" s="32">
        <v>0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2267.9499999999998</v>
      </c>
      <c r="E1309" s="31">
        <v>2631.49</v>
      </c>
      <c r="F1309" s="31">
        <v>3226.48</v>
      </c>
      <c r="G1309" s="31">
        <v>4547.5</v>
      </c>
      <c r="H1309" s="30">
        <v>1147.81</v>
      </c>
      <c r="I1309" s="30">
        <v>1354.07</v>
      </c>
      <c r="J1309" s="30">
        <v>1578.33</v>
      </c>
      <c r="K1309" s="30">
        <v>1896.46</v>
      </c>
      <c r="L1309" s="35">
        <v>2236.4299999999998</v>
      </c>
      <c r="M1309" s="35">
        <v>2599.9699999999998</v>
      </c>
      <c r="N1309" s="35">
        <v>3194.96</v>
      </c>
      <c r="O1309" s="35">
        <v>4515.9799999999996</v>
      </c>
      <c r="P1309" s="30">
        <v>1116.29</v>
      </c>
      <c r="Q1309" s="30">
        <v>1322.55</v>
      </c>
      <c r="R1309" s="30">
        <v>1546.81</v>
      </c>
      <c r="S1309" s="30">
        <v>1864.94</v>
      </c>
      <c r="T1309" s="32">
        <v>34.97</v>
      </c>
      <c r="U1309" s="32">
        <v>0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2317.73</v>
      </c>
      <c r="E1310" s="31">
        <v>2681.27</v>
      </c>
      <c r="F1310" s="31">
        <v>3276.26</v>
      </c>
      <c r="G1310" s="31">
        <v>4597.28</v>
      </c>
      <c r="H1310" s="30">
        <v>1197.5899999999999</v>
      </c>
      <c r="I1310" s="30">
        <v>1403.85</v>
      </c>
      <c r="J1310" s="30">
        <v>1628.11</v>
      </c>
      <c r="K1310" s="30">
        <v>1946.24</v>
      </c>
      <c r="L1310" s="35">
        <v>2286.21</v>
      </c>
      <c r="M1310" s="35">
        <v>2649.75</v>
      </c>
      <c r="N1310" s="35">
        <v>3244.74</v>
      </c>
      <c r="O1310" s="35">
        <v>4565.76</v>
      </c>
      <c r="P1310" s="30">
        <v>1166.07</v>
      </c>
      <c r="Q1310" s="30">
        <v>1372.33</v>
      </c>
      <c r="R1310" s="30">
        <v>1596.59</v>
      </c>
      <c r="S1310" s="30">
        <v>1914.72</v>
      </c>
      <c r="T1310" s="32">
        <v>8.16</v>
      </c>
      <c r="U1310" s="32">
        <v>0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2482.98</v>
      </c>
      <c r="E1311" s="31">
        <v>2846.52</v>
      </c>
      <c r="F1311" s="31">
        <v>3441.51</v>
      </c>
      <c r="G1311" s="31">
        <v>4762.53</v>
      </c>
      <c r="H1311" s="30">
        <v>1362.84</v>
      </c>
      <c r="I1311" s="30">
        <v>1569.1</v>
      </c>
      <c r="J1311" s="30">
        <v>1793.36</v>
      </c>
      <c r="K1311" s="30">
        <v>2111.4899999999998</v>
      </c>
      <c r="L1311" s="35">
        <v>2451.4699999999998</v>
      </c>
      <c r="M1311" s="35">
        <v>2815.01</v>
      </c>
      <c r="N1311" s="35">
        <v>3410</v>
      </c>
      <c r="O1311" s="35">
        <v>4731.0200000000004</v>
      </c>
      <c r="P1311" s="30">
        <v>1331.33</v>
      </c>
      <c r="Q1311" s="30">
        <v>1537.59</v>
      </c>
      <c r="R1311" s="30">
        <v>1761.85</v>
      </c>
      <c r="S1311" s="30">
        <v>2079.98</v>
      </c>
      <c r="T1311" s="32">
        <v>130.03</v>
      </c>
      <c r="U1311" s="32">
        <v>0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2688.85</v>
      </c>
      <c r="E1312" s="31">
        <v>3052.39</v>
      </c>
      <c r="F1312" s="31">
        <v>3647.38</v>
      </c>
      <c r="G1312" s="31">
        <v>4968.3999999999996</v>
      </c>
      <c r="H1312" s="30">
        <v>1568.71</v>
      </c>
      <c r="I1312" s="30">
        <v>1774.97</v>
      </c>
      <c r="J1312" s="30">
        <v>1999.23</v>
      </c>
      <c r="K1312" s="30">
        <v>2317.36</v>
      </c>
      <c r="L1312" s="35">
        <v>2657.33</v>
      </c>
      <c r="M1312" s="35">
        <v>3020.87</v>
      </c>
      <c r="N1312" s="35">
        <v>3615.86</v>
      </c>
      <c r="O1312" s="35">
        <v>4936.88</v>
      </c>
      <c r="P1312" s="30">
        <v>1537.19</v>
      </c>
      <c r="Q1312" s="30">
        <v>1743.45</v>
      </c>
      <c r="R1312" s="30">
        <v>1967.71</v>
      </c>
      <c r="S1312" s="30">
        <v>2285.84</v>
      </c>
      <c r="T1312" s="32">
        <v>7.6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2896.55</v>
      </c>
      <c r="E1313" s="31">
        <v>3260.09</v>
      </c>
      <c r="F1313" s="31">
        <v>3855.08</v>
      </c>
      <c r="G1313" s="31">
        <v>5176.1000000000004</v>
      </c>
      <c r="H1313" s="30">
        <v>1776.41</v>
      </c>
      <c r="I1313" s="30">
        <v>1982.67</v>
      </c>
      <c r="J1313" s="30">
        <v>2206.9299999999998</v>
      </c>
      <c r="K1313" s="30">
        <v>2525.06</v>
      </c>
      <c r="L1313" s="35">
        <v>2865.03</v>
      </c>
      <c r="M1313" s="35">
        <v>3228.57</v>
      </c>
      <c r="N1313" s="35">
        <v>3823.56</v>
      </c>
      <c r="O1313" s="35">
        <v>5144.58</v>
      </c>
      <c r="P1313" s="30">
        <v>1744.89</v>
      </c>
      <c r="Q1313" s="30">
        <v>1951.15</v>
      </c>
      <c r="R1313" s="30">
        <v>2175.41</v>
      </c>
      <c r="S1313" s="30">
        <v>2493.54</v>
      </c>
      <c r="T1313" s="32">
        <v>84.97</v>
      </c>
      <c r="U1313" s="32">
        <v>0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3089.32</v>
      </c>
      <c r="E1314" s="31">
        <v>3452.86</v>
      </c>
      <c r="F1314" s="31">
        <v>4047.85</v>
      </c>
      <c r="G1314" s="31">
        <v>5368.87</v>
      </c>
      <c r="H1314" s="30">
        <v>1969.18</v>
      </c>
      <c r="I1314" s="30">
        <v>2175.44</v>
      </c>
      <c r="J1314" s="30">
        <v>2399.6999999999998</v>
      </c>
      <c r="K1314" s="30">
        <v>2717.83</v>
      </c>
      <c r="L1314" s="35">
        <v>3057.81</v>
      </c>
      <c r="M1314" s="35">
        <v>3421.35</v>
      </c>
      <c r="N1314" s="35">
        <v>4016.34</v>
      </c>
      <c r="O1314" s="35">
        <v>5337.36</v>
      </c>
      <c r="P1314" s="30">
        <v>1937.67</v>
      </c>
      <c r="Q1314" s="30">
        <v>2143.9299999999998</v>
      </c>
      <c r="R1314" s="30">
        <v>2368.19</v>
      </c>
      <c r="S1314" s="30">
        <v>2686.32</v>
      </c>
      <c r="T1314" s="32">
        <v>124.97</v>
      </c>
      <c r="U1314" s="32">
        <v>0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3179.66</v>
      </c>
      <c r="E1315" s="31">
        <v>3543.2</v>
      </c>
      <c r="F1315" s="31">
        <v>4138.1899999999996</v>
      </c>
      <c r="G1315" s="31">
        <v>5459.21</v>
      </c>
      <c r="H1315" s="30">
        <v>2059.52</v>
      </c>
      <c r="I1315" s="30">
        <v>2265.7800000000002</v>
      </c>
      <c r="J1315" s="30">
        <v>2490.04</v>
      </c>
      <c r="K1315" s="30">
        <v>2808.17</v>
      </c>
      <c r="L1315" s="35">
        <v>3148.14</v>
      </c>
      <c r="M1315" s="35">
        <v>3511.68</v>
      </c>
      <c r="N1315" s="35">
        <v>4106.67</v>
      </c>
      <c r="O1315" s="35">
        <v>5427.69</v>
      </c>
      <c r="P1315" s="30">
        <v>2028</v>
      </c>
      <c r="Q1315" s="30">
        <v>2234.2600000000002</v>
      </c>
      <c r="R1315" s="30">
        <v>2458.52</v>
      </c>
      <c r="S1315" s="30">
        <v>2776.65</v>
      </c>
      <c r="T1315" s="32">
        <v>34.29</v>
      </c>
      <c r="U1315" s="32">
        <v>0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3145.64</v>
      </c>
      <c r="E1316" s="31">
        <v>3509.18</v>
      </c>
      <c r="F1316" s="31">
        <v>4104.17</v>
      </c>
      <c r="G1316" s="31">
        <v>5425.19</v>
      </c>
      <c r="H1316" s="30">
        <v>2025.5</v>
      </c>
      <c r="I1316" s="30">
        <v>2231.7600000000002</v>
      </c>
      <c r="J1316" s="30">
        <v>2456.02</v>
      </c>
      <c r="K1316" s="30">
        <v>2774.15</v>
      </c>
      <c r="L1316" s="35">
        <v>3114.12</v>
      </c>
      <c r="M1316" s="35">
        <v>3477.66</v>
      </c>
      <c r="N1316" s="35">
        <v>4072.65</v>
      </c>
      <c r="O1316" s="35">
        <v>5393.67</v>
      </c>
      <c r="P1316" s="30">
        <v>1993.98</v>
      </c>
      <c r="Q1316" s="30">
        <v>2200.2399999999998</v>
      </c>
      <c r="R1316" s="30">
        <v>2424.5</v>
      </c>
      <c r="S1316" s="30">
        <v>2742.63</v>
      </c>
      <c r="T1316" s="32">
        <v>25.64</v>
      </c>
      <c r="U1316" s="32">
        <v>0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3108.23</v>
      </c>
      <c r="E1317" s="31">
        <v>3471.77</v>
      </c>
      <c r="F1317" s="31">
        <v>4066.76</v>
      </c>
      <c r="G1317" s="31">
        <v>5387.78</v>
      </c>
      <c r="H1317" s="30">
        <v>1988.09</v>
      </c>
      <c r="I1317" s="30">
        <v>2194.35</v>
      </c>
      <c r="J1317" s="30">
        <v>2418.61</v>
      </c>
      <c r="K1317" s="30">
        <v>2736.74</v>
      </c>
      <c r="L1317" s="35">
        <v>3076.72</v>
      </c>
      <c r="M1317" s="35">
        <v>3440.26</v>
      </c>
      <c r="N1317" s="35">
        <v>4035.25</v>
      </c>
      <c r="O1317" s="35">
        <v>5356.27</v>
      </c>
      <c r="P1317" s="30">
        <v>1956.58</v>
      </c>
      <c r="Q1317" s="30">
        <v>2162.84</v>
      </c>
      <c r="R1317" s="30">
        <v>2387.1</v>
      </c>
      <c r="S1317" s="30">
        <v>2705.23</v>
      </c>
      <c r="T1317" s="32">
        <v>103.54</v>
      </c>
      <c r="U1317" s="32">
        <v>0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3164.5</v>
      </c>
      <c r="E1318" s="31">
        <v>3528.04</v>
      </c>
      <c r="F1318" s="31">
        <v>4123.03</v>
      </c>
      <c r="G1318" s="31">
        <v>5444.05</v>
      </c>
      <c r="H1318" s="30">
        <v>2044.36</v>
      </c>
      <c r="I1318" s="30">
        <v>2250.62</v>
      </c>
      <c r="J1318" s="30">
        <v>2474.88</v>
      </c>
      <c r="K1318" s="30">
        <v>2793.01</v>
      </c>
      <c r="L1318" s="35">
        <v>3132.99</v>
      </c>
      <c r="M1318" s="35">
        <v>3496.53</v>
      </c>
      <c r="N1318" s="35">
        <v>4091.52</v>
      </c>
      <c r="O1318" s="35">
        <v>5412.54</v>
      </c>
      <c r="P1318" s="30">
        <v>2012.85</v>
      </c>
      <c r="Q1318" s="30">
        <v>2219.11</v>
      </c>
      <c r="R1318" s="30">
        <v>2443.37</v>
      </c>
      <c r="S1318" s="30">
        <v>2761.5</v>
      </c>
      <c r="T1318" s="32">
        <v>74.27</v>
      </c>
      <c r="U1318" s="32">
        <v>0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3168.51</v>
      </c>
      <c r="E1319" s="31">
        <v>3532.05</v>
      </c>
      <c r="F1319" s="31">
        <v>4127.04</v>
      </c>
      <c r="G1319" s="31">
        <v>5448.06</v>
      </c>
      <c r="H1319" s="30">
        <v>2048.37</v>
      </c>
      <c r="I1319" s="30">
        <v>2254.63</v>
      </c>
      <c r="J1319" s="30">
        <v>2478.89</v>
      </c>
      <c r="K1319" s="30">
        <v>2797.02</v>
      </c>
      <c r="L1319" s="35">
        <v>3136.99</v>
      </c>
      <c r="M1319" s="35">
        <v>3500.53</v>
      </c>
      <c r="N1319" s="35">
        <v>4095.52</v>
      </c>
      <c r="O1319" s="35">
        <v>5416.54</v>
      </c>
      <c r="P1319" s="30">
        <v>2016.85</v>
      </c>
      <c r="Q1319" s="30">
        <v>2223.11</v>
      </c>
      <c r="R1319" s="30">
        <v>2447.37</v>
      </c>
      <c r="S1319" s="30">
        <v>2765.5</v>
      </c>
      <c r="T1319" s="32">
        <v>35.58</v>
      </c>
      <c r="U1319" s="32">
        <v>0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3190.59</v>
      </c>
      <c r="E1320" s="31">
        <v>3554.13</v>
      </c>
      <c r="F1320" s="31">
        <v>4149.12</v>
      </c>
      <c r="G1320" s="31">
        <v>5470.14</v>
      </c>
      <c r="H1320" s="30">
        <v>2070.4499999999998</v>
      </c>
      <c r="I1320" s="30">
        <v>2276.71</v>
      </c>
      <c r="J1320" s="30">
        <v>2500.9699999999998</v>
      </c>
      <c r="K1320" s="30">
        <v>2819.1</v>
      </c>
      <c r="L1320" s="35">
        <v>3159.07</v>
      </c>
      <c r="M1320" s="35">
        <v>3522.61</v>
      </c>
      <c r="N1320" s="35">
        <v>4117.6000000000004</v>
      </c>
      <c r="O1320" s="35">
        <v>5438.62</v>
      </c>
      <c r="P1320" s="30">
        <v>2038.93</v>
      </c>
      <c r="Q1320" s="30">
        <v>2245.19</v>
      </c>
      <c r="R1320" s="30">
        <v>2469.4499999999998</v>
      </c>
      <c r="S1320" s="30">
        <v>2787.58</v>
      </c>
      <c r="T1320" s="32">
        <v>28.82</v>
      </c>
      <c r="U1320" s="32">
        <v>0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3185.81</v>
      </c>
      <c r="E1321" s="31">
        <v>3549.35</v>
      </c>
      <c r="F1321" s="31">
        <v>4144.34</v>
      </c>
      <c r="G1321" s="31">
        <v>5465.36</v>
      </c>
      <c r="H1321" s="30">
        <v>2065.67</v>
      </c>
      <c r="I1321" s="30">
        <v>2271.9299999999998</v>
      </c>
      <c r="J1321" s="30">
        <v>2496.19</v>
      </c>
      <c r="K1321" s="30">
        <v>2814.32</v>
      </c>
      <c r="L1321" s="35">
        <v>3154.29</v>
      </c>
      <c r="M1321" s="35">
        <v>3517.83</v>
      </c>
      <c r="N1321" s="35">
        <v>4112.82</v>
      </c>
      <c r="O1321" s="35">
        <v>5433.84</v>
      </c>
      <c r="P1321" s="30">
        <v>2034.15</v>
      </c>
      <c r="Q1321" s="30">
        <v>2240.41</v>
      </c>
      <c r="R1321" s="30">
        <v>2464.67</v>
      </c>
      <c r="S1321" s="30">
        <v>2782.8</v>
      </c>
      <c r="T1321" s="32">
        <v>0</v>
      </c>
      <c r="U1321" s="32">
        <v>1.32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3194.99</v>
      </c>
      <c r="E1322" s="31">
        <v>3558.53</v>
      </c>
      <c r="F1322" s="31">
        <v>4153.5200000000004</v>
      </c>
      <c r="G1322" s="31">
        <v>5474.54</v>
      </c>
      <c r="H1322" s="30">
        <v>2074.85</v>
      </c>
      <c r="I1322" s="30">
        <v>2281.11</v>
      </c>
      <c r="J1322" s="30">
        <v>2505.37</v>
      </c>
      <c r="K1322" s="30">
        <v>2823.5</v>
      </c>
      <c r="L1322" s="35">
        <v>3163.47</v>
      </c>
      <c r="M1322" s="35">
        <v>3527.01</v>
      </c>
      <c r="N1322" s="35">
        <v>4122</v>
      </c>
      <c r="O1322" s="35">
        <v>5443.02</v>
      </c>
      <c r="P1322" s="30">
        <v>2043.33</v>
      </c>
      <c r="Q1322" s="30">
        <v>2249.59</v>
      </c>
      <c r="R1322" s="30">
        <v>2473.85</v>
      </c>
      <c r="S1322" s="30">
        <v>2791.98</v>
      </c>
      <c r="T1322" s="32">
        <v>8.31</v>
      </c>
      <c r="U1322" s="32">
        <v>0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3140.51</v>
      </c>
      <c r="E1323" s="31">
        <v>3504.05</v>
      </c>
      <c r="F1323" s="31">
        <v>4099.04</v>
      </c>
      <c r="G1323" s="31">
        <v>5420.06</v>
      </c>
      <c r="H1323" s="30">
        <v>2020.37</v>
      </c>
      <c r="I1323" s="30">
        <v>2226.63</v>
      </c>
      <c r="J1323" s="30">
        <v>2450.89</v>
      </c>
      <c r="K1323" s="30">
        <v>2769.02</v>
      </c>
      <c r="L1323" s="35">
        <v>3108.99</v>
      </c>
      <c r="M1323" s="35">
        <v>3472.53</v>
      </c>
      <c r="N1323" s="35">
        <v>4067.52</v>
      </c>
      <c r="O1323" s="35">
        <v>5388.54</v>
      </c>
      <c r="P1323" s="30">
        <v>1988.85</v>
      </c>
      <c r="Q1323" s="30">
        <v>2195.11</v>
      </c>
      <c r="R1323" s="30">
        <v>2419.37</v>
      </c>
      <c r="S1323" s="30">
        <v>2737.5</v>
      </c>
      <c r="T1323" s="32">
        <v>211.66</v>
      </c>
      <c r="U1323" s="32">
        <v>0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3024.49</v>
      </c>
      <c r="E1324" s="31">
        <v>3388.03</v>
      </c>
      <c r="F1324" s="31">
        <v>3983.02</v>
      </c>
      <c r="G1324" s="31">
        <v>5304.04</v>
      </c>
      <c r="H1324" s="30">
        <v>1904.35</v>
      </c>
      <c r="I1324" s="30">
        <v>2110.61</v>
      </c>
      <c r="J1324" s="30">
        <v>2334.87</v>
      </c>
      <c r="K1324" s="30">
        <v>2653</v>
      </c>
      <c r="L1324" s="35">
        <v>2992.98</v>
      </c>
      <c r="M1324" s="35">
        <v>3356.52</v>
      </c>
      <c r="N1324" s="35">
        <v>3951.51</v>
      </c>
      <c r="O1324" s="35">
        <v>5272.53</v>
      </c>
      <c r="P1324" s="30">
        <v>1872.84</v>
      </c>
      <c r="Q1324" s="30">
        <v>2079.1</v>
      </c>
      <c r="R1324" s="30">
        <v>2303.36</v>
      </c>
      <c r="S1324" s="30">
        <v>2621.49</v>
      </c>
      <c r="T1324" s="32">
        <v>301.26</v>
      </c>
      <c r="U1324" s="32">
        <v>0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3151.71</v>
      </c>
      <c r="E1325" s="31">
        <v>3515.25</v>
      </c>
      <c r="F1325" s="31">
        <v>4110.24</v>
      </c>
      <c r="G1325" s="31">
        <v>5431.26</v>
      </c>
      <c r="H1325" s="30">
        <v>2031.57</v>
      </c>
      <c r="I1325" s="30">
        <v>2237.83</v>
      </c>
      <c r="J1325" s="30">
        <v>2462.09</v>
      </c>
      <c r="K1325" s="30">
        <v>2780.22</v>
      </c>
      <c r="L1325" s="35">
        <v>3120.2</v>
      </c>
      <c r="M1325" s="35">
        <v>3483.74</v>
      </c>
      <c r="N1325" s="35">
        <v>4078.73</v>
      </c>
      <c r="O1325" s="35">
        <v>5399.75</v>
      </c>
      <c r="P1325" s="30">
        <v>2000.06</v>
      </c>
      <c r="Q1325" s="30">
        <v>2206.3200000000002</v>
      </c>
      <c r="R1325" s="30">
        <v>2430.58</v>
      </c>
      <c r="S1325" s="30">
        <v>2748.71</v>
      </c>
      <c r="T1325" s="32">
        <v>61.1</v>
      </c>
      <c r="U1325" s="32">
        <v>0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3189.87</v>
      </c>
      <c r="E1326" s="31">
        <v>3553.41</v>
      </c>
      <c r="F1326" s="31">
        <v>4148.3999999999996</v>
      </c>
      <c r="G1326" s="31">
        <v>5469.42</v>
      </c>
      <c r="H1326" s="30">
        <v>2069.73</v>
      </c>
      <c r="I1326" s="30">
        <v>2275.9899999999998</v>
      </c>
      <c r="J1326" s="30">
        <v>2500.25</v>
      </c>
      <c r="K1326" s="30">
        <v>2818.38</v>
      </c>
      <c r="L1326" s="35">
        <v>3158.35</v>
      </c>
      <c r="M1326" s="35">
        <v>3521.89</v>
      </c>
      <c r="N1326" s="35">
        <v>4116.88</v>
      </c>
      <c r="O1326" s="35">
        <v>5437.9</v>
      </c>
      <c r="P1326" s="30">
        <v>2038.21</v>
      </c>
      <c r="Q1326" s="30">
        <v>2244.4699999999998</v>
      </c>
      <c r="R1326" s="30">
        <v>2468.73</v>
      </c>
      <c r="S1326" s="30">
        <v>2786.86</v>
      </c>
      <c r="T1326" s="32">
        <v>0</v>
      </c>
      <c r="U1326" s="32">
        <v>57.01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3021.67</v>
      </c>
      <c r="E1327" s="31">
        <v>3385.21</v>
      </c>
      <c r="F1327" s="31">
        <v>3980.2</v>
      </c>
      <c r="G1327" s="31">
        <v>5301.22</v>
      </c>
      <c r="H1327" s="30">
        <v>1901.53</v>
      </c>
      <c r="I1327" s="30">
        <v>2107.79</v>
      </c>
      <c r="J1327" s="30">
        <v>2332.0500000000002</v>
      </c>
      <c r="K1327" s="30">
        <v>2650.18</v>
      </c>
      <c r="L1327" s="35">
        <v>2990.16</v>
      </c>
      <c r="M1327" s="35">
        <v>3353.7</v>
      </c>
      <c r="N1327" s="35">
        <v>3948.69</v>
      </c>
      <c r="O1327" s="35">
        <v>5269.71</v>
      </c>
      <c r="P1327" s="30">
        <v>1870.02</v>
      </c>
      <c r="Q1327" s="30">
        <v>2076.2800000000002</v>
      </c>
      <c r="R1327" s="30">
        <v>2300.54</v>
      </c>
      <c r="S1327" s="30">
        <v>2618.67</v>
      </c>
      <c r="T1327" s="32">
        <v>0</v>
      </c>
      <c r="U1327" s="32">
        <v>443.46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2782.28</v>
      </c>
      <c r="E1328" s="31">
        <v>3145.82</v>
      </c>
      <c r="F1328" s="31">
        <v>3740.81</v>
      </c>
      <c r="G1328" s="31">
        <v>5061.83</v>
      </c>
      <c r="H1328" s="30">
        <v>1662.14</v>
      </c>
      <c r="I1328" s="30">
        <v>1868.4</v>
      </c>
      <c r="J1328" s="30">
        <v>2092.66</v>
      </c>
      <c r="K1328" s="30">
        <v>2410.79</v>
      </c>
      <c r="L1328" s="35">
        <v>2750.77</v>
      </c>
      <c r="M1328" s="35">
        <v>3114.31</v>
      </c>
      <c r="N1328" s="35">
        <v>3709.3</v>
      </c>
      <c r="O1328" s="35">
        <v>5030.32</v>
      </c>
      <c r="P1328" s="30">
        <v>1630.63</v>
      </c>
      <c r="Q1328" s="30">
        <v>1836.89</v>
      </c>
      <c r="R1328" s="30">
        <v>2061.15</v>
      </c>
      <c r="S1328" s="30">
        <v>2379.2800000000002</v>
      </c>
      <c r="T1328" s="32">
        <v>0</v>
      </c>
      <c r="U1328" s="32">
        <v>429.37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2571.04</v>
      </c>
      <c r="E1329" s="31">
        <v>2934.58</v>
      </c>
      <c r="F1329" s="31">
        <v>3529.57</v>
      </c>
      <c r="G1329" s="31">
        <v>4850.59</v>
      </c>
      <c r="H1329" s="30">
        <v>1450.9</v>
      </c>
      <c r="I1329" s="30">
        <v>1657.16</v>
      </c>
      <c r="J1329" s="30">
        <v>1881.42</v>
      </c>
      <c r="K1329" s="30">
        <v>2199.5500000000002</v>
      </c>
      <c r="L1329" s="35">
        <v>2539.52</v>
      </c>
      <c r="M1329" s="35">
        <v>2903.06</v>
      </c>
      <c r="N1329" s="35">
        <v>3498.05</v>
      </c>
      <c r="O1329" s="35">
        <v>4819.07</v>
      </c>
      <c r="P1329" s="30">
        <v>1419.38</v>
      </c>
      <c r="Q1329" s="30">
        <v>1625.64</v>
      </c>
      <c r="R1329" s="30">
        <v>1849.9</v>
      </c>
      <c r="S1329" s="30">
        <v>2168.0300000000002</v>
      </c>
      <c r="T1329" s="32">
        <v>0</v>
      </c>
      <c r="U1329" s="32">
        <v>162.6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2384.42</v>
      </c>
      <c r="E1330" s="31">
        <v>2747.96</v>
      </c>
      <c r="F1330" s="31">
        <v>3342.95</v>
      </c>
      <c r="G1330" s="31">
        <v>4663.97</v>
      </c>
      <c r="H1330" s="30">
        <v>1264.28</v>
      </c>
      <c r="I1330" s="30">
        <v>1470.54</v>
      </c>
      <c r="J1330" s="30">
        <v>1694.8</v>
      </c>
      <c r="K1330" s="30">
        <v>2012.93</v>
      </c>
      <c r="L1330" s="35">
        <v>2352.9</v>
      </c>
      <c r="M1330" s="35">
        <v>2716.44</v>
      </c>
      <c r="N1330" s="35">
        <v>3311.43</v>
      </c>
      <c r="O1330" s="35">
        <v>4632.45</v>
      </c>
      <c r="P1330" s="30">
        <v>1232.76</v>
      </c>
      <c r="Q1330" s="30">
        <v>1439.02</v>
      </c>
      <c r="R1330" s="30">
        <v>1663.28</v>
      </c>
      <c r="S1330" s="30">
        <v>1981.41</v>
      </c>
      <c r="T1330" s="32">
        <v>0</v>
      </c>
      <c r="U1330" s="32">
        <v>240.31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2335.13</v>
      </c>
      <c r="E1331" s="31">
        <v>2698.67</v>
      </c>
      <c r="F1331" s="31">
        <v>3293.66</v>
      </c>
      <c r="G1331" s="31">
        <v>4614.68</v>
      </c>
      <c r="H1331" s="30">
        <v>1214.99</v>
      </c>
      <c r="I1331" s="30">
        <v>1421.25</v>
      </c>
      <c r="J1331" s="30">
        <v>1645.51</v>
      </c>
      <c r="K1331" s="30">
        <v>1963.64</v>
      </c>
      <c r="L1331" s="35">
        <v>2303.61</v>
      </c>
      <c r="M1331" s="35">
        <v>2667.15</v>
      </c>
      <c r="N1331" s="35">
        <v>3262.14</v>
      </c>
      <c r="O1331" s="35">
        <v>4583.16</v>
      </c>
      <c r="P1331" s="30">
        <v>1183.47</v>
      </c>
      <c r="Q1331" s="30">
        <v>1389.73</v>
      </c>
      <c r="R1331" s="30">
        <v>1613.99</v>
      </c>
      <c r="S1331" s="30">
        <v>1932.12</v>
      </c>
      <c r="T1331" s="32">
        <v>0</v>
      </c>
      <c r="U1331" s="32">
        <v>197.9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2272.31</v>
      </c>
      <c r="E1332" s="31">
        <v>2635.85</v>
      </c>
      <c r="F1332" s="31">
        <v>3230.84</v>
      </c>
      <c r="G1332" s="31">
        <v>4551.8599999999997</v>
      </c>
      <c r="H1332" s="30">
        <v>1152.17</v>
      </c>
      <c r="I1332" s="30">
        <v>1358.43</v>
      </c>
      <c r="J1332" s="30">
        <v>1582.69</v>
      </c>
      <c r="K1332" s="30">
        <v>1900.82</v>
      </c>
      <c r="L1332" s="35">
        <v>2240.79</v>
      </c>
      <c r="M1332" s="35">
        <v>2604.33</v>
      </c>
      <c r="N1332" s="35">
        <v>3199.32</v>
      </c>
      <c r="O1332" s="35">
        <v>4520.34</v>
      </c>
      <c r="P1332" s="30">
        <v>1120.6500000000001</v>
      </c>
      <c r="Q1332" s="30">
        <v>1326.91</v>
      </c>
      <c r="R1332" s="30">
        <v>1551.17</v>
      </c>
      <c r="S1332" s="30">
        <v>1869.3</v>
      </c>
      <c r="T1332" s="32">
        <v>0</v>
      </c>
      <c r="U1332" s="32">
        <v>101.82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2245.31</v>
      </c>
      <c r="E1333" s="31">
        <v>2608.85</v>
      </c>
      <c r="F1333" s="31">
        <v>3203.84</v>
      </c>
      <c r="G1333" s="31">
        <v>4524.8599999999997</v>
      </c>
      <c r="H1333" s="30">
        <v>1125.17</v>
      </c>
      <c r="I1333" s="30">
        <v>1331.43</v>
      </c>
      <c r="J1333" s="30">
        <v>1555.69</v>
      </c>
      <c r="K1333" s="30">
        <v>1873.82</v>
      </c>
      <c r="L1333" s="35">
        <v>2213.79</v>
      </c>
      <c r="M1333" s="35">
        <v>2577.33</v>
      </c>
      <c r="N1333" s="35">
        <v>3172.32</v>
      </c>
      <c r="O1333" s="35">
        <v>4493.34</v>
      </c>
      <c r="P1333" s="30">
        <v>1093.6500000000001</v>
      </c>
      <c r="Q1333" s="30">
        <v>1299.9100000000001</v>
      </c>
      <c r="R1333" s="30">
        <v>1524.17</v>
      </c>
      <c r="S1333" s="30">
        <v>1842.3</v>
      </c>
      <c r="T1333" s="32">
        <v>0</v>
      </c>
      <c r="U1333" s="32">
        <v>20.23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2296.88</v>
      </c>
      <c r="E1334" s="31">
        <v>2660.42</v>
      </c>
      <c r="F1334" s="31">
        <v>3255.41</v>
      </c>
      <c r="G1334" s="31">
        <v>4576.43</v>
      </c>
      <c r="H1334" s="30">
        <v>1176.74</v>
      </c>
      <c r="I1334" s="30">
        <v>1383</v>
      </c>
      <c r="J1334" s="30">
        <v>1607.26</v>
      </c>
      <c r="K1334" s="30">
        <v>1925.39</v>
      </c>
      <c r="L1334" s="35">
        <v>2265.36</v>
      </c>
      <c r="M1334" s="35">
        <v>2628.9</v>
      </c>
      <c r="N1334" s="35">
        <v>3223.89</v>
      </c>
      <c r="O1334" s="35">
        <v>4544.91</v>
      </c>
      <c r="P1334" s="30">
        <v>1145.22</v>
      </c>
      <c r="Q1334" s="30">
        <v>1351.48</v>
      </c>
      <c r="R1334" s="30">
        <v>1575.74</v>
      </c>
      <c r="S1334" s="30">
        <v>1893.87</v>
      </c>
      <c r="T1334" s="32">
        <v>3.45</v>
      </c>
      <c r="U1334" s="32">
        <v>0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2447.0700000000002</v>
      </c>
      <c r="E1335" s="31">
        <v>2810.61</v>
      </c>
      <c r="F1335" s="31">
        <v>3405.6</v>
      </c>
      <c r="G1335" s="31">
        <v>4726.62</v>
      </c>
      <c r="H1335" s="30">
        <v>1326.93</v>
      </c>
      <c r="I1335" s="30">
        <v>1533.19</v>
      </c>
      <c r="J1335" s="30">
        <v>1757.45</v>
      </c>
      <c r="K1335" s="30">
        <v>2075.58</v>
      </c>
      <c r="L1335" s="35">
        <v>2415.56</v>
      </c>
      <c r="M1335" s="35">
        <v>2779.1</v>
      </c>
      <c r="N1335" s="35">
        <v>3374.09</v>
      </c>
      <c r="O1335" s="35">
        <v>4695.1099999999997</v>
      </c>
      <c r="P1335" s="30">
        <v>1295.42</v>
      </c>
      <c r="Q1335" s="30">
        <v>1501.68</v>
      </c>
      <c r="R1335" s="30">
        <v>1725.94</v>
      </c>
      <c r="S1335" s="30">
        <v>2044.07</v>
      </c>
      <c r="T1335" s="32">
        <v>114.79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2661.91</v>
      </c>
      <c r="E1336" s="31">
        <v>3025.45</v>
      </c>
      <c r="F1336" s="31">
        <v>3620.44</v>
      </c>
      <c r="G1336" s="31">
        <v>4941.46</v>
      </c>
      <c r="H1336" s="30">
        <v>1541.77</v>
      </c>
      <c r="I1336" s="30">
        <v>1748.03</v>
      </c>
      <c r="J1336" s="30">
        <v>1972.29</v>
      </c>
      <c r="K1336" s="30">
        <v>2290.42</v>
      </c>
      <c r="L1336" s="35">
        <v>2630.39</v>
      </c>
      <c r="M1336" s="35">
        <v>2993.93</v>
      </c>
      <c r="N1336" s="35">
        <v>3588.92</v>
      </c>
      <c r="O1336" s="35">
        <v>4909.9399999999996</v>
      </c>
      <c r="P1336" s="30">
        <v>1510.25</v>
      </c>
      <c r="Q1336" s="30">
        <v>1716.51</v>
      </c>
      <c r="R1336" s="30">
        <v>1940.77</v>
      </c>
      <c r="S1336" s="30">
        <v>2258.9</v>
      </c>
      <c r="T1336" s="32">
        <v>39.299999999999997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2866.47</v>
      </c>
      <c r="E1337" s="31">
        <v>3230.01</v>
      </c>
      <c r="F1337" s="31">
        <v>3825</v>
      </c>
      <c r="G1337" s="31">
        <v>5146.0200000000004</v>
      </c>
      <c r="H1337" s="30">
        <v>1746.33</v>
      </c>
      <c r="I1337" s="30">
        <v>1952.59</v>
      </c>
      <c r="J1337" s="30">
        <v>2176.85</v>
      </c>
      <c r="K1337" s="30">
        <v>2494.98</v>
      </c>
      <c r="L1337" s="35">
        <v>2834.96</v>
      </c>
      <c r="M1337" s="35">
        <v>3198.5</v>
      </c>
      <c r="N1337" s="35">
        <v>3793.49</v>
      </c>
      <c r="O1337" s="35">
        <v>5114.51</v>
      </c>
      <c r="P1337" s="30">
        <v>1714.82</v>
      </c>
      <c r="Q1337" s="30">
        <v>1921.08</v>
      </c>
      <c r="R1337" s="30">
        <v>2145.34</v>
      </c>
      <c r="S1337" s="30">
        <v>2463.4699999999998</v>
      </c>
      <c r="T1337" s="32">
        <v>129.62</v>
      </c>
      <c r="U1337" s="32">
        <v>0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2940.78</v>
      </c>
      <c r="E1338" s="31">
        <v>3304.32</v>
      </c>
      <c r="F1338" s="31">
        <v>3899.31</v>
      </c>
      <c r="G1338" s="31">
        <v>5220.33</v>
      </c>
      <c r="H1338" s="30">
        <v>1820.64</v>
      </c>
      <c r="I1338" s="30">
        <v>2026.9</v>
      </c>
      <c r="J1338" s="30">
        <v>2251.16</v>
      </c>
      <c r="K1338" s="30">
        <v>2569.29</v>
      </c>
      <c r="L1338" s="35">
        <v>2909.27</v>
      </c>
      <c r="M1338" s="35">
        <v>3272.81</v>
      </c>
      <c r="N1338" s="35">
        <v>3867.8</v>
      </c>
      <c r="O1338" s="35">
        <v>5188.82</v>
      </c>
      <c r="P1338" s="30">
        <v>1789.13</v>
      </c>
      <c r="Q1338" s="30">
        <v>1995.39</v>
      </c>
      <c r="R1338" s="30">
        <v>2219.65</v>
      </c>
      <c r="S1338" s="30">
        <v>2537.7800000000002</v>
      </c>
      <c r="T1338" s="32">
        <v>107.57</v>
      </c>
      <c r="U1338" s="32">
        <v>0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2992.58</v>
      </c>
      <c r="E1339" s="31">
        <v>3356.12</v>
      </c>
      <c r="F1339" s="31">
        <v>3951.11</v>
      </c>
      <c r="G1339" s="31">
        <v>5272.13</v>
      </c>
      <c r="H1339" s="30">
        <v>1872.44</v>
      </c>
      <c r="I1339" s="30">
        <v>2078.6999999999998</v>
      </c>
      <c r="J1339" s="30">
        <v>2302.96</v>
      </c>
      <c r="K1339" s="30">
        <v>2621.09</v>
      </c>
      <c r="L1339" s="35">
        <v>2961.06</v>
      </c>
      <c r="M1339" s="35">
        <v>3324.6</v>
      </c>
      <c r="N1339" s="35">
        <v>3919.59</v>
      </c>
      <c r="O1339" s="35">
        <v>5240.6099999999997</v>
      </c>
      <c r="P1339" s="30">
        <v>1840.92</v>
      </c>
      <c r="Q1339" s="30">
        <v>2047.18</v>
      </c>
      <c r="R1339" s="30">
        <v>2271.44</v>
      </c>
      <c r="S1339" s="30">
        <v>2589.5700000000002</v>
      </c>
      <c r="T1339" s="32">
        <v>53.65</v>
      </c>
      <c r="U1339" s="32">
        <v>0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2973.37</v>
      </c>
      <c r="E1340" s="31">
        <v>3336.91</v>
      </c>
      <c r="F1340" s="31">
        <v>3931.9</v>
      </c>
      <c r="G1340" s="31">
        <v>5252.92</v>
      </c>
      <c r="H1340" s="30">
        <v>1853.23</v>
      </c>
      <c r="I1340" s="30">
        <v>2059.4899999999998</v>
      </c>
      <c r="J1340" s="30">
        <v>2283.75</v>
      </c>
      <c r="K1340" s="30">
        <v>2601.88</v>
      </c>
      <c r="L1340" s="35">
        <v>2941.86</v>
      </c>
      <c r="M1340" s="35">
        <v>3305.4</v>
      </c>
      <c r="N1340" s="35">
        <v>3900.39</v>
      </c>
      <c r="O1340" s="35">
        <v>5221.41</v>
      </c>
      <c r="P1340" s="30">
        <v>1821.72</v>
      </c>
      <c r="Q1340" s="30">
        <v>2027.98</v>
      </c>
      <c r="R1340" s="30">
        <v>2252.2399999999998</v>
      </c>
      <c r="S1340" s="30">
        <v>2570.37</v>
      </c>
      <c r="T1340" s="32">
        <v>74.459999999999994</v>
      </c>
      <c r="U1340" s="32">
        <v>0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2970.67</v>
      </c>
      <c r="E1341" s="31">
        <v>3334.21</v>
      </c>
      <c r="F1341" s="31">
        <v>3929.2</v>
      </c>
      <c r="G1341" s="31">
        <v>5250.22</v>
      </c>
      <c r="H1341" s="30">
        <v>1850.53</v>
      </c>
      <c r="I1341" s="30">
        <v>2056.79</v>
      </c>
      <c r="J1341" s="30">
        <v>2281.0500000000002</v>
      </c>
      <c r="K1341" s="30">
        <v>2599.1799999999998</v>
      </c>
      <c r="L1341" s="35">
        <v>2939.15</v>
      </c>
      <c r="M1341" s="35">
        <v>3302.69</v>
      </c>
      <c r="N1341" s="35">
        <v>3897.68</v>
      </c>
      <c r="O1341" s="35">
        <v>5218.7</v>
      </c>
      <c r="P1341" s="30">
        <v>1819.01</v>
      </c>
      <c r="Q1341" s="30">
        <v>2025.27</v>
      </c>
      <c r="R1341" s="30">
        <v>2249.5300000000002</v>
      </c>
      <c r="S1341" s="30">
        <v>2567.66</v>
      </c>
      <c r="T1341" s="32">
        <v>209.72</v>
      </c>
      <c r="U1341" s="32">
        <v>0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2996.53</v>
      </c>
      <c r="E1342" s="31">
        <v>3360.07</v>
      </c>
      <c r="F1342" s="31">
        <v>3955.06</v>
      </c>
      <c r="G1342" s="31">
        <v>5276.08</v>
      </c>
      <c r="H1342" s="30">
        <v>1876.39</v>
      </c>
      <c r="I1342" s="30">
        <v>2082.65</v>
      </c>
      <c r="J1342" s="30">
        <v>2306.91</v>
      </c>
      <c r="K1342" s="30">
        <v>2625.04</v>
      </c>
      <c r="L1342" s="35">
        <v>2965.02</v>
      </c>
      <c r="M1342" s="35">
        <v>3328.56</v>
      </c>
      <c r="N1342" s="35">
        <v>3923.55</v>
      </c>
      <c r="O1342" s="35">
        <v>5244.57</v>
      </c>
      <c r="P1342" s="30">
        <v>1844.88</v>
      </c>
      <c r="Q1342" s="30">
        <v>2051.14</v>
      </c>
      <c r="R1342" s="30">
        <v>2275.4</v>
      </c>
      <c r="S1342" s="30">
        <v>2593.5300000000002</v>
      </c>
      <c r="T1342" s="32">
        <v>172.01</v>
      </c>
      <c r="U1342" s="32">
        <v>0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3003.25</v>
      </c>
      <c r="E1343" s="31">
        <v>3366.79</v>
      </c>
      <c r="F1343" s="31">
        <v>3961.78</v>
      </c>
      <c r="G1343" s="31">
        <v>5282.8</v>
      </c>
      <c r="H1343" s="30">
        <v>1883.11</v>
      </c>
      <c r="I1343" s="30">
        <v>2089.37</v>
      </c>
      <c r="J1343" s="30">
        <v>2313.63</v>
      </c>
      <c r="K1343" s="30">
        <v>2631.76</v>
      </c>
      <c r="L1343" s="35">
        <v>2971.74</v>
      </c>
      <c r="M1343" s="35">
        <v>3335.28</v>
      </c>
      <c r="N1343" s="35">
        <v>3930.27</v>
      </c>
      <c r="O1343" s="35">
        <v>5251.29</v>
      </c>
      <c r="P1343" s="30">
        <v>1851.6</v>
      </c>
      <c r="Q1343" s="30">
        <v>2057.86</v>
      </c>
      <c r="R1343" s="30">
        <v>2282.12</v>
      </c>
      <c r="S1343" s="30">
        <v>2600.25</v>
      </c>
      <c r="T1343" s="32">
        <v>43.45</v>
      </c>
      <c r="U1343" s="32">
        <v>0.06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3016.23</v>
      </c>
      <c r="E1344" s="31">
        <v>3379.77</v>
      </c>
      <c r="F1344" s="31">
        <v>3974.76</v>
      </c>
      <c r="G1344" s="31">
        <v>5295.78</v>
      </c>
      <c r="H1344" s="30">
        <v>1896.09</v>
      </c>
      <c r="I1344" s="30">
        <v>2102.35</v>
      </c>
      <c r="J1344" s="30">
        <v>2326.61</v>
      </c>
      <c r="K1344" s="30">
        <v>2644.74</v>
      </c>
      <c r="L1344" s="35">
        <v>2984.71</v>
      </c>
      <c r="M1344" s="35">
        <v>3348.25</v>
      </c>
      <c r="N1344" s="35">
        <v>3943.24</v>
      </c>
      <c r="O1344" s="35">
        <v>5264.26</v>
      </c>
      <c r="P1344" s="30">
        <v>1864.57</v>
      </c>
      <c r="Q1344" s="30">
        <v>2070.83</v>
      </c>
      <c r="R1344" s="30">
        <v>2295.09</v>
      </c>
      <c r="S1344" s="30">
        <v>2613.2199999999998</v>
      </c>
      <c r="T1344" s="32">
        <v>31.83</v>
      </c>
      <c r="U1344" s="32">
        <v>0.28999999999999998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3000.17</v>
      </c>
      <c r="E1345" s="31">
        <v>3363.71</v>
      </c>
      <c r="F1345" s="31">
        <v>3958.7</v>
      </c>
      <c r="G1345" s="31">
        <v>5279.72</v>
      </c>
      <c r="H1345" s="30">
        <v>1880.03</v>
      </c>
      <c r="I1345" s="30">
        <v>2086.29</v>
      </c>
      <c r="J1345" s="30">
        <v>2310.5500000000002</v>
      </c>
      <c r="K1345" s="30">
        <v>2628.68</v>
      </c>
      <c r="L1345" s="35">
        <v>2968.65</v>
      </c>
      <c r="M1345" s="35">
        <v>3332.19</v>
      </c>
      <c r="N1345" s="35">
        <v>3927.18</v>
      </c>
      <c r="O1345" s="35">
        <v>5248.2</v>
      </c>
      <c r="P1345" s="30">
        <v>1848.51</v>
      </c>
      <c r="Q1345" s="30">
        <v>2054.77</v>
      </c>
      <c r="R1345" s="30">
        <v>2279.0300000000002</v>
      </c>
      <c r="S1345" s="30">
        <v>2597.16</v>
      </c>
      <c r="T1345" s="32">
        <v>47.73</v>
      </c>
      <c r="U1345" s="32">
        <v>0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2965.28</v>
      </c>
      <c r="E1346" s="31">
        <v>3328.82</v>
      </c>
      <c r="F1346" s="31">
        <v>3923.81</v>
      </c>
      <c r="G1346" s="31">
        <v>5244.83</v>
      </c>
      <c r="H1346" s="30">
        <v>1845.14</v>
      </c>
      <c r="I1346" s="30">
        <v>2051.4</v>
      </c>
      <c r="J1346" s="30">
        <v>2275.66</v>
      </c>
      <c r="K1346" s="30">
        <v>2593.79</v>
      </c>
      <c r="L1346" s="35">
        <v>2933.77</v>
      </c>
      <c r="M1346" s="35">
        <v>3297.31</v>
      </c>
      <c r="N1346" s="35">
        <v>3892.3</v>
      </c>
      <c r="O1346" s="35">
        <v>5213.32</v>
      </c>
      <c r="P1346" s="30">
        <v>1813.63</v>
      </c>
      <c r="Q1346" s="30">
        <v>2019.89</v>
      </c>
      <c r="R1346" s="30">
        <v>2244.15</v>
      </c>
      <c r="S1346" s="30">
        <v>2562.2800000000002</v>
      </c>
      <c r="T1346" s="32">
        <v>85.06</v>
      </c>
      <c r="U1346" s="32">
        <v>0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2925.45</v>
      </c>
      <c r="E1347" s="31">
        <v>3288.99</v>
      </c>
      <c r="F1347" s="31">
        <v>3883.98</v>
      </c>
      <c r="G1347" s="31">
        <v>5205</v>
      </c>
      <c r="H1347" s="30">
        <v>1805.31</v>
      </c>
      <c r="I1347" s="30">
        <v>2011.57</v>
      </c>
      <c r="J1347" s="30">
        <v>2235.83</v>
      </c>
      <c r="K1347" s="30">
        <v>2553.96</v>
      </c>
      <c r="L1347" s="35">
        <v>2893.93</v>
      </c>
      <c r="M1347" s="35">
        <v>3257.47</v>
      </c>
      <c r="N1347" s="35">
        <v>3852.46</v>
      </c>
      <c r="O1347" s="35">
        <v>5173.4799999999996</v>
      </c>
      <c r="P1347" s="30">
        <v>1773.79</v>
      </c>
      <c r="Q1347" s="30">
        <v>1980.05</v>
      </c>
      <c r="R1347" s="30">
        <v>2204.31</v>
      </c>
      <c r="S1347" s="30">
        <v>2522.44</v>
      </c>
      <c r="T1347" s="32">
        <v>125.28</v>
      </c>
      <c r="U1347" s="32">
        <v>0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2883.99</v>
      </c>
      <c r="E1348" s="31">
        <v>3247.53</v>
      </c>
      <c r="F1348" s="31">
        <v>3842.52</v>
      </c>
      <c r="G1348" s="31">
        <v>5163.54</v>
      </c>
      <c r="H1348" s="30">
        <v>1763.85</v>
      </c>
      <c r="I1348" s="30">
        <v>1970.11</v>
      </c>
      <c r="J1348" s="30">
        <v>2194.37</v>
      </c>
      <c r="K1348" s="30">
        <v>2512.5</v>
      </c>
      <c r="L1348" s="35">
        <v>2852.48</v>
      </c>
      <c r="M1348" s="35">
        <v>3216.02</v>
      </c>
      <c r="N1348" s="35">
        <v>3811.01</v>
      </c>
      <c r="O1348" s="35">
        <v>5132.03</v>
      </c>
      <c r="P1348" s="30">
        <v>1732.34</v>
      </c>
      <c r="Q1348" s="30">
        <v>1938.6</v>
      </c>
      <c r="R1348" s="30">
        <v>2162.86</v>
      </c>
      <c r="S1348" s="30">
        <v>2480.9899999999998</v>
      </c>
      <c r="T1348" s="32">
        <v>273.87</v>
      </c>
      <c r="U1348" s="32">
        <v>0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2990.81</v>
      </c>
      <c r="E1349" s="31">
        <v>3354.35</v>
      </c>
      <c r="F1349" s="31">
        <v>3949.34</v>
      </c>
      <c r="G1349" s="31">
        <v>5270.36</v>
      </c>
      <c r="H1349" s="30">
        <v>1870.67</v>
      </c>
      <c r="I1349" s="30">
        <v>2076.9299999999998</v>
      </c>
      <c r="J1349" s="30">
        <v>2301.19</v>
      </c>
      <c r="K1349" s="30">
        <v>2619.3200000000002</v>
      </c>
      <c r="L1349" s="35">
        <v>2959.3</v>
      </c>
      <c r="M1349" s="35">
        <v>3322.84</v>
      </c>
      <c r="N1349" s="35">
        <v>3917.83</v>
      </c>
      <c r="O1349" s="35">
        <v>5238.8500000000004</v>
      </c>
      <c r="P1349" s="30">
        <v>1839.16</v>
      </c>
      <c r="Q1349" s="30">
        <v>2045.42</v>
      </c>
      <c r="R1349" s="30">
        <v>2269.6799999999998</v>
      </c>
      <c r="S1349" s="30">
        <v>2587.81</v>
      </c>
      <c r="T1349" s="32">
        <v>123.28</v>
      </c>
      <c r="U1349" s="32">
        <v>0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3002.41</v>
      </c>
      <c r="E1350" s="31">
        <v>3365.95</v>
      </c>
      <c r="F1350" s="31">
        <v>3960.94</v>
      </c>
      <c r="G1350" s="31">
        <v>5281.96</v>
      </c>
      <c r="H1350" s="30">
        <v>1882.27</v>
      </c>
      <c r="I1350" s="30">
        <v>2088.5300000000002</v>
      </c>
      <c r="J1350" s="30">
        <v>2312.79</v>
      </c>
      <c r="K1350" s="30">
        <v>2630.92</v>
      </c>
      <c r="L1350" s="35">
        <v>2970.89</v>
      </c>
      <c r="M1350" s="35">
        <v>3334.43</v>
      </c>
      <c r="N1350" s="35">
        <v>3929.42</v>
      </c>
      <c r="O1350" s="35">
        <v>5250.44</v>
      </c>
      <c r="P1350" s="30">
        <v>1850.75</v>
      </c>
      <c r="Q1350" s="30">
        <v>2057.0100000000002</v>
      </c>
      <c r="R1350" s="30">
        <v>2281.27</v>
      </c>
      <c r="S1350" s="30">
        <v>2599.4</v>
      </c>
      <c r="T1350" s="32">
        <v>38.22</v>
      </c>
      <c r="U1350" s="32">
        <v>0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2891.15</v>
      </c>
      <c r="E1351" s="31">
        <v>3254.69</v>
      </c>
      <c r="F1351" s="31">
        <v>3849.68</v>
      </c>
      <c r="G1351" s="31">
        <v>5170.7</v>
      </c>
      <c r="H1351" s="30">
        <v>1771.01</v>
      </c>
      <c r="I1351" s="30">
        <v>1977.27</v>
      </c>
      <c r="J1351" s="30">
        <v>2201.5300000000002</v>
      </c>
      <c r="K1351" s="30">
        <v>2519.66</v>
      </c>
      <c r="L1351" s="35">
        <v>2859.64</v>
      </c>
      <c r="M1351" s="35">
        <v>3223.18</v>
      </c>
      <c r="N1351" s="35">
        <v>3818.17</v>
      </c>
      <c r="O1351" s="35">
        <v>5139.1899999999996</v>
      </c>
      <c r="P1351" s="30">
        <v>1739.5</v>
      </c>
      <c r="Q1351" s="30">
        <v>1945.76</v>
      </c>
      <c r="R1351" s="30">
        <v>2170.02</v>
      </c>
      <c r="S1351" s="30">
        <v>2488.15</v>
      </c>
      <c r="T1351" s="32">
        <v>0</v>
      </c>
      <c r="U1351" s="32">
        <v>189.09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2649.67</v>
      </c>
      <c r="E1352" s="31">
        <v>3013.21</v>
      </c>
      <c r="F1352" s="31">
        <v>3608.2</v>
      </c>
      <c r="G1352" s="31">
        <v>4929.22</v>
      </c>
      <c r="H1352" s="30">
        <v>1529.53</v>
      </c>
      <c r="I1352" s="30">
        <v>1735.79</v>
      </c>
      <c r="J1352" s="30">
        <v>1960.05</v>
      </c>
      <c r="K1352" s="30">
        <v>2278.1799999999998</v>
      </c>
      <c r="L1352" s="35">
        <v>2618.15</v>
      </c>
      <c r="M1352" s="35">
        <v>2981.69</v>
      </c>
      <c r="N1352" s="35">
        <v>3576.68</v>
      </c>
      <c r="O1352" s="35">
        <v>4897.7</v>
      </c>
      <c r="P1352" s="30">
        <v>1498.01</v>
      </c>
      <c r="Q1352" s="30">
        <v>1704.27</v>
      </c>
      <c r="R1352" s="30">
        <v>1928.53</v>
      </c>
      <c r="S1352" s="30">
        <v>2246.66</v>
      </c>
      <c r="T1352" s="32">
        <v>0</v>
      </c>
      <c r="U1352" s="32">
        <v>500.54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2470.84</v>
      </c>
      <c r="E1353" s="31">
        <v>2834.38</v>
      </c>
      <c r="F1353" s="31">
        <v>3429.37</v>
      </c>
      <c r="G1353" s="31">
        <v>4750.3900000000003</v>
      </c>
      <c r="H1353" s="30">
        <v>1350.7</v>
      </c>
      <c r="I1353" s="30">
        <v>1556.96</v>
      </c>
      <c r="J1353" s="30">
        <v>1781.22</v>
      </c>
      <c r="K1353" s="30">
        <v>2099.35</v>
      </c>
      <c r="L1353" s="35">
        <v>2439.3200000000002</v>
      </c>
      <c r="M1353" s="35">
        <v>2802.86</v>
      </c>
      <c r="N1353" s="35">
        <v>3397.85</v>
      </c>
      <c r="O1353" s="35">
        <v>4718.87</v>
      </c>
      <c r="P1353" s="30">
        <v>1319.18</v>
      </c>
      <c r="Q1353" s="30">
        <v>1525.44</v>
      </c>
      <c r="R1353" s="30">
        <v>1749.7</v>
      </c>
      <c r="S1353" s="30">
        <v>2067.83</v>
      </c>
      <c r="T1353" s="32">
        <v>0</v>
      </c>
      <c r="U1353" s="32">
        <v>120.5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2318.6799999999998</v>
      </c>
      <c r="E1354" s="31">
        <v>2682.22</v>
      </c>
      <c r="F1354" s="31">
        <v>3277.21</v>
      </c>
      <c r="G1354" s="31">
        <v>4598.2299999999996</v>
      </c>
      <c r="H1354" s="30">
        <v>1198.54</v>
      </c>
      <c r="I1354" s="30">
        <v>1404.8</v>
      </c>
      <c r="J1354" s="30">
        <v>1629.06</v>
      </c>
      <c r="K1354" s="30">
        <v>1947.19</v>
      </c>
      <c r="L1354" s="35">
        <v>2287.16</v>
      </c>
      <c r="M1354" s="35">
        <v>2650.7</v>
      </c>
      <c r="N1354" s="35">
        <v>3245.69</v>
      </c>
      <c r="O1354" s="35">
        <v>4566.71</v>
      </c>
      <c r="P1354" s="30">
        <v>1167.02</v>
      </c>
      <c r="Q1354" s="30">
        <v>1373.28</v>
      </c>
      <c r="R1354" s="30">
        <v>1597.54</v>
      </c>
      <c r="S1354" s="30">
        <v>1915.67</v>
      </c>
      <c r="T1354" s="32">
        <v>0</v>
      </c>
      <c r="U1354" s="32">
        <v>17.57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2267.6999999999998</v>
      </c>
      <c r="E1355" s="31">
        <v>2631.24</v>
      </c>
      <c r="F1355" s="31">
        <v>3226.23</v>
      </c>
      <c r="G1355" s="31">
        <v>4547.25</v>
      </c>
      <c r="H1355" s="30">
        <v>1147.56</v>
      </c>
      <c r="I1355" s="30">
        <v>1353.82</v>
      </c>
      <c r="J1355" s="30">
        <v>1578.08</v>
      </c>
      <c r="K1355" s="30">
        <v>1896.21</v>
      </c>
      <c r="L1355" s="35">
        <v>2236.1799999999998</v>
      </c>
      <c r="M1355" s="35">
        <v>2599.7199999999998</v>
      </c>
      <c r="N1355" s="35">
        <v>3194.71</v>
      </c>
      <c r="O1355" s="35">
        <v>4515.7299999999996</v>
      </c>
      <c r="P1355" s="30">
        <v>1116.04</v>
      </c>
      <c r="Q1355" s="30">
        <v>1322.3</v>
      </c>
      <c r="R1355" s="30">
        <v>1546.56</v>
      </c>
      <c r="S1355" s="30">
        <v>1864.69</v>
      </c>
      <c r="T1355" s="32">
        <v>20.05</v>
      </c>
      <c r="U1355" s="32">
        <v>0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2240.52</v>
      </c>
      <c r="E1356" s="31">
        <v>2604.06</v>
      </c>
      <c r="F1356" s="31">
        <v>3199.05</v>
      </c>
      <c r="G1356" s="31">
        <v>4520.07</v>
      </c>
      <c r="H1356" s="30">
        <v>1120.3800000000001</v>
      </c>
      <c r="I1356" s="30">
        <v>1326.64</v>
      </c>
      <c r="J1356" s="30">
        <v>1550.9</v>
      </c>
      <c r="K1356" s="30">
        <v>1869.03</v>
      </c>
      <c r="L1356" s="35">
        <v>2209</v>
      </c>
      <c r="M1356" s="35">
        <v>2572.54</v>
      </c>
      <c r="N1356" s="35">
        <v>3167.53</v>
      </c>
      <c r="O1356" s="35">
        <v>4488.55</v>
      </c>
      <c r="P1356" s="30">
        <v>1088.8599999999999</v>
      </c>
      <c r="Q1356" s="30">
        <v>1295.1199999999999</v>
      </c>
      <c r="R1356" s="30">
        <v>1519.38</v>
      </c>
      <c r="S1356" s="30">
        <v>1837.51</v>
      </c>
      <c r="T1356" s="32">
        <v>23.06</v>
      </c>
      <c r="U1356" s="32">
        <v>0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2238.7800000000002</v>
      </c>
      <c r="E1357" s="31">
        <v>2602.3200000000002</v>
      </c>
      <c r="F1357" s="31">
        <v>3197.31</v>
      </c>
      <c r="G1357" s="31">
        <v>4518.33</v>
      </c>
      <c r="H1357" s="30">
        <v>1118.6400000000001</v>
      </c>
      <c r="I1357" s="30">
        <v>1324.9</v>
      </c>
      <c r="J1357" s="30">
        <v>1549.16</v>
      </c>
      <c r="K1357" s="30">
        <v>1867.29</v>
      </c>
      <c r="L1357" s="35">
        <v>2207.2600000000002</v>
      </c>
      <c r="M1357" s="35">
        <v>2570.8000000000002</v>
      </c>
      <c r="N1357" s="35">
        <v>3165.79</v>
      </c>
      <c r="O1357" s="35">
        <v>4486.8100000000004</v>
      </c>
      <c r="P1357" s="30">
        <v>1087.1199999999999</v>
      </c>
      <c r="Q1357" s="30">
        <v>1293.3800000000001</v>
      </c>
      <c r="R1357" s="30">
        <v>1517.64</v>
      </c>
      <c r="S1357" s="30">
        <v>1835.77</v>
      </c>
      <c r="T1357" s="32">
        <v>0.23</v>
      </c>
      <c r="U1357" s="32">
        <v>0.03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2243.2800000000002</v>
      </c>
      <c r="E1358" s="31">
        <v>2606.8200000000002</v>
      </c>
      <c r="F1358" s="31">
        <v>3201.81</v>
      </c>
      <c r="G1358" s="31">
        <v>4522.83</v>
      </c>
      <c r="H1358" s="30">
        <v>1123.1400000000001</v>
      </c>
      <c r="I1358" s="30">
        <v>1329.4</v>
      </c>
      <c r="J1358" s="30">
        <v>1553.66</v>
      </c>
      <c r="K1358" s="30">
        <v>1871.79</v>
      </c>
      <c r="L1358" s="35">
        <v>2211.77</v>
      </c>
      <c r="M1358" s="35">
        <v>2575.31</v>
      </c>
      <c r="N1358" s="35">
        <v>3170.3</v>
      </c>
      <c r="O1358" s="35">
        <v>4491.32</v>
      </c>
      <c r="P1358" s="30">
        <v>1091.6300000000001</v>
      </c>
      <c r="Q1358" s="30">
        <v>1297.8900000000001</v>
      </c>
      <c r="R1358" s="30">
        <v>1522.15</v>
      </c>
      <c r="S1358" s="30">
        <v>1840.28</v>
      </c>
      <c r="T1358" s="32">
        <v>43.6</v>
      </c>
      <c r="U1358" s="32">
        <v>0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2441.09</v>
      </c>
      <c r="E1359" s="31">
        <v>2804.63</v>
      </c>
      <c r="F1359" s="31">
        <v>3399.62</v>
      </c>
      <c r="G1359" s="31">
        <v>4720.6400000000003</v>
      </c>
      <c r="H1359" s="30">
        <v>1320.95</v>
      </c>
      <c r="I1359" s="30">
        <v>1527.21</v>
      </c>
      <c r="J1359" s="30">
        <v>1751.47</v>
      </c>
      <c r="K1359" s="30">
        <v>2069.6</v>
      </c>
      <c r="L1359" s="35">
        <v>2409.5700000000002</v>
      </c>
      <c r="M1359" s="35">
        <v>2773.11</v>
      </c>
      <c r="N1359" s="35">
        <v>3368.1</v>
      </c>
      <c r="O1359" s="35">
        <v>4689.12</v>
      </c>
      <c r="P1359" s="30">
        <v>1289.43</v>
      </c>
      <c r="Q1359" s="30">
        <v>1495.69</v>
      </c>
      <c r="R1359" s="30">
        <v>1719.95</v>
      </c>
      <c r="S1359" s="30">
        <v>2038.08</v>
      </c>
      <c r="T1359" s="32">
        <v>196.35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2673.42</v>
      </c>
      <c r="E1360" s="31">
        <v>3036.96</v>
      </c>
      <c r="F1360" s="31">
        <v>3631.95</v>
      </c>
      <c r="G1360" s="31">
        <v>4952.97</v>
      </c>
      <c r="H1360" s="30">
        <v>1553.28</v>
      </c>
      <c r="I1360" s="30">
        <v>1759.54</v>
      </c>
      <c r="J1360" s="30">
        <v>1983.8</v>
      </c>
      <c r="K1360" s="30">
        <v>2301.9299999999998</v>
      </c>
      <c r="L1360" s="35">
        <v>2641.9</v>
      </c>
      <c r="M1360" s="35">
        <v>3005.44</v>
      </c>
      <c r="N1360" s="35">
        <v>3600.43</v>
      </c>
      <c r="O1360" s="35">
        <v>4921.45</v>
      </c>
      <c r="P1360" s="30">
        <v>1521.76</v>
      </c>
      <c r="Q1360" s="30">
        <v>1728.02</v>
      </c>
      <c r="R1360" s="30">
        <v>1952.28</v>
      </c>
      <c r="S1360" s="30">
        <v>2270.41</v>
      </c>
      <c r="T1360" s="32">
        <v>50.15</v>
      </c>
      <c r="U1360" s="32">
        <v>0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2869.24</v>
      </c>
      <c r="E1361" s="31">
        <v>3232.78</v>
      </c>
      <c r="F1361" s="31">
        <v>3827.77</v>
      </c>
      <c r="G1361" s="31">
        <v>5148.79</v>
      </c>
      <c r="H1361" s="30">
        <v>1749.1</v>
      </c>
      <c r="I1361" s="30">
        <v>1955.36</v>
      </c>
      <c r="J1361" s="30">
        <v>2179.62</v>
      </c>
      <c r="K1361" s="30">
        <v>2497.75</v>
      </c>
      <c r="L1361" s="35">
        <v>2837.72</v>
      </c>
      <c r="M1361" s="35">
        <v>3201.26</v>
      </c>
      <c r="N1361" s="35">
        <v>3796.25</v>
      </c>
      <c r="O1361" s="35">
        <v>5117.2700000000004</v>
      </c>
      <c r="P1361" s="30">
        <v>1717.58</v>
      </c>
      <c r="Q1361" s="30">
        <v>1923.84</v>
      </c>
      <c r="R1361" s="30">
        <v>2148.1</v>
      </c>
      <c r="S1361" s="30">
        <v>2466.23</v>
      </c>
      <c r="T1361" s="32">
        <v>133.65</v>
      </c>
      <c r="U1361" s="32">
        <v>0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2970.53</v>
      </c>
      <c r="E1362" s="31">
        <v>3334.07</v>
      </c>
      <c r="F1362" s="31">
        <v>3929.06</v>
      </c>
      <c r="G1362" s="31">
        <v>5250.08</v>
      </c>
      <c r="H1362" s="30">
        <v>1850.39</v>
      </c>
      <c r="I1362" s="30">
        <v>2056.65</v>
      </c>
      <c r="J1362" s="30">
        <v>2280.91</v>
      </c>
      <c r="K1362" s="30">
        <v>2599.04</v>
      </c>
      <c r="L1362" s="35">
        <v>2939.02</v>
      </c>
      <c r="M1362" s="35">
        <v>3302.56</v>
      </c>
      <c r="N1362" s="35">
        <v>3897.55</v>
      </c>
      <c r="O1362" s="35">
        <v>5218.57</v>
      </c>
      <c r="P1362" s="30">
        <v>1818.88</v>
      </c>
      <c r="Q1362" s="30">
        <v>2025.14</v>
      </c>
      <c r="R1362" s="30">
        <v>2249.4</v>
      </c>
      <c r="S1362" s="30">
        <v>2567.5300000000002</v>
      </c>
      <c r="T1362" s="32">
        <v>415.83</v>
      </c>
      <c r="U1362" s="32">
        <v>0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3030.23</v>
      </c>
      <c r="E1363" s="31">
        <v>3393.77</v>
      </c>
      <c r="F1363" s="31">
        <v>3988.76</v>
      </c>
      <c r="G1363" s="31">
        <v>5309.78</v>
      </c>
      <c r="H1363" s="30">
        <v>1910.09</v>
      </c>
      <c r="I1363" s="30">
        <v>2116.35</v>
      </c>
      <c r="J1363" s="30">
        <v>2340.61</v>
      </c>
      <c r="K1363" s="30">
        <v>2658.74</v>
      </c>
      <c r="L1363" s="35">
        <v>2998.71</v>
      </c>
      <c r="M1363" s="35">
        <v>3362.25</v>
      </c>
      <c r="N1363" s="35">
        <v>3957.24</v>
      </c>
      <c r="O1363" s="35">
        <v>5278.26</v>
      </c>
      <c r="P1363" s="30">
        <v>1878.57</v>
      </c>
      <c r="Q1363" s="30">
        <v>2084.83</v>
      </c>
      <c r="R1363" s="30">
        <v>2309.09</v>
      </c>
      <c r="S1363" s="30">
        <v>2627.22</v>
      </c>
      <c r="T1363" s="32">
        <v>1172.95</v>
      </c>
      <c r="U1363" s="32">
        <v>0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3006.06</v>
      </c>
      <c r="E1364" s="31">
        <v>3369.6</v>
      </c>
      <c r="F1364" s="31">
        <v>3964.59</v>
      </c>
      <c r="G1364" s="31">
        <v>5285.61</v>
      </c>
      <c r="H1364" s="30">
        <v>1885.92</v>
      </c>
      <c r="I1364" s="30">
        <v>2092.1799999999998</v>
      </c>
      <c r="J1364" s="30">
        <v>2316.44</v>
      </c>
      <c r="K1364" s="30">
        <v>2634.57</v>
      </c>
      <c r="L1364" s="35">
        <v>2974.55</v>
      </c>
      <c r="M1364" s="35">
        <v>3338.09</v>
      </c>
      <c r="N1364" s="35">
        <v>3933.08</v>
      </c>
      <c r="O1364" s="35">
        <v>5254.1</v>
      </c>
      <c r="P1364" s="30">
        <v>1854.41</v>
      </c>
      <c r="Q1364" s="30">
        <v>2060.67</v>
      </c>
      <c r="R1364" s="30">
        <v>2284.9299999999998</v>
      </c>
      <c r="S1364" s="30">
        <v>2603.06</v>
      </c>
      <c r="T1364" s="32">
        <v>383.77</v>
      </c>
      <c r="U1364" s="32">
        <v>0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3018.61</v>
      </c>
      <c r="E1365" s="31">
        <v>3382.15</v>
      </c>
      <c r="F1365" s="31">
        <v>3977.14</v>
      </c>
      <c r="G1365" s="31">
        <v>5298.16</v>
      </c>
      <c r="H1365" s="30">
        <v>1898.47</v>
      </c>
      <c r="I1365" s="30">
        <v>2104.73</v>
      </c>
      <c r="J1365" s="30">
        <v>2328.9899999999998</v>
      </c>
      <c r="K1365" s="30">
        <v>2647.12</v>
      </c>
      <c r="L1365" s="35">
        <v>2987.09</v>
      </c>
      <c r="M1365" s="35">
        <v>3350.63</v>
      </c>
      <c r="N1365" s="35">
        <v>3945.62</v>
      </c>
      <c r="O1365" s="35">
        <v>5266.64</v>
      </c>
      <c r="P1365" s="30">
        <v>1866.95</v>
      </c>
      <c r="Q1365" s="30">
        <v>2073.21</v>
      </c>
      <c r="R1365" s="30">
        <v>2297.4699999999998</v>
      </c>
      <c r="S1365" s="30">
        <v>2615.6</v>
      </c>
      <c r="T1365" s="32">
        <v>1.96</v>
      </c>
      <c r="U1365" s="32">
        <v>0.02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3020.42</v>
      </c>
      <c r="E1366" s="31">
        <v>3383.96</v>
      </c>
      <c r="F1366" s="31">
        <v>3978.95</v>
      </c>
      <c r="G1366" s="31">
        <v>5299.97</v>
      </c>
      <c r="H1366" s="30">
        <v>1900.28</v>
      </c>
      <c r="I1366" s="30">
        <v>2106.54</v>
      </c>
      <c r="J1366" s="30">
        <v>2330.8000000000002</v>
      </c>
      <c r="K1366" s="30">
        <v>2648.93</v>
      </c>
      <c r="L1366" s="35">
        <v>2988.9</v>
      </c>
      <c r="M1366" s="35">
        <v>3352.44</v>
      </c>
      <c r="N1366" s="35">
        <v>3947.43</v>
      </c>
      <c r="O1366" s="35">
        <v>5268.45</v>
      </c>
      <c r="P1366" s="30">
        <v>1868.76</v>
      </c>
      <c r="Q1366" s="30">
        <v>2075.02</v>
      </c>
      <c r="R1366" s="30">
        <v>2299.2800000000002</v>
      </c>
      <c r="S1366" s="30">
        <v>2617.41</v>
      </c>
      <c r="T1366" s="32">
        <v>17.23</v>
      </c>
      <c r="U1366" s="32">
        <v>0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3031.55</v>
      </c>
      <c r="E1367" s="31">
        <v>3395.09</v>
      </c>
      <c r="F1367" s="31">
        <v>3990.08</v>
      </c>
      <c r="G1367" s="31">
        <v>5311.1</v>
      </c>
      <c r="H1367" s="30">
        <v>1911.41</v>
      </c>
      <c r="I1367" s="30">
        <v>2117.67</v>
      </c>
      <c r="J1367" s="30">
        <v>2341.9299999999998</v>
      </c>
      <c r="K1367" s="30">
        <v>2660.06</v>
      </c>
      <c r="L1367" s="35">
        <v>3000.04</v>
      </c>
      <c r="M1367" s="35">
        <v>3363.58</v>
      </c>
      <c r="N1367" s="35">
        <v>3958.57</v>
      </c>
      <c r="O1367" s="35">
        <v>5279.59</v>
      </c>
      <c r="P1367" s="30">
        <v>1879.9</v>
      </c>
      <c r="Q1367" s="30">
        <v>2086.16</v>
      </c>
      <c r="R1367" s="30">
        <v>2310.42</v>
      </c>
      <c r="S1367" s="30">
        <v>2628.55</v>
      </c>
      <c r="T1367" s="32">
        <v>0</v>
      </c>
      <c r="U1367" s="32">
        <v>100.33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3083.16</v>
      </c>
      <c r="E1368" s="31">
        <v>3446.7</v>
      </c>
      <c r="F1368" s="31">
        <v>4041.69</v>
      </c>
      <c r="G1368" s="31">
        <v>5362.71</v>
      </c>
      <c r="H1368" s="30">
        <v>1963.02</v>
      </c>
      <c r="I1368" s="30">
        <v>2169.2800000000002</v>
      </c>
      <c r="J1368" s="30">
        <v>2393.54</v>
      </c>
      <c r="K1368" s="30">
        <v>2711.67</v>
      </c>
      <c r="L1368" s="35">
        <v>3051.65</v>
      </c>
      <c r="M1368" s="35">
        <v>3415.19</v>
      </c>
      <c r="N1368" s="35">
        <v>4010.18</v>
      </c>
      <c r="O1368" s="35">
        <v>5331.2</v>
      </c>
      <c r="P1368" s="30">
        <v>1931.51</v>
      </c>
      <c r="Q1368" s="30">
        <v>2137.77</v>
      </c>
      <c r="R1368" s="30">
        <v>2362.0300000000002</v>
      </c>
      <c r="S1368" s="30">
        <v>2680.16</v>
      </c>
      <c r="T1368" s="32">
        <v>0</v>
      </c>
      <c r="U1368" s="32">
        <v>145.24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3047.49</v>
      </c>
      <c r="E1369" s="31">
        <v>3411.03</v>
      </c>
      <c r="F1369" s="31">
        <v>4006.02</v>
      </c>
      <c r="G1369" s="31">
        <v>5327.04</v>
      </c>
      <c r="H1369" s="30">
        <v>1927.35</v>
      </c>
      <c r="I1369" s="30">
        <v>2133.61</v>
      </c>
      <c r="J1369" s="30">
        <v>2357.87</v>
      </c>
      <c r="K1369" s="30">
        <v>2676</v>
      </c>
      <c r="L1369" s="35">
        <v>3015.97</v>
      </c>
      <c r="M1369" s="35">
        <v>3379.51</v>
      </c>
      <c r="N1369" s="35">
        <v>3974.5</v>
      </c>
      <c r="O1369" s="35">
        <v>5295.52</v>
      </c>
      <c r="P1369" s="30">
        <v>1895.83</v>
      </c>
      <c r="Q1369" s="30">
        <v>2102.09</v>
      </c>
      <c r="R1369" s="30">
        <v>2326.35</v>
      </c>
      <c r="S1369" s="30">
        <v>2644.48</v>
      </c>
      <c r="T1369" s="32">
        <v>0</v>
      </c>
      <c r="U1369" s="32">
        <v>174.75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3121.85</v>
      </c>
      <c r="E1370" s="31">
        <v>3485.39</v>
      </c>
      <c r="F1370" s="31">
        <v>4080.38</v>
      </c>
      <c r="G1370" s="31">
        <v>5401.4</v>
      </c>
      <c r="H1370" s="30">
        <v>2001.71</v>
      </c>
      <c r="I1370" s="30">
        <v>2207.9699999999998</v>
      </c>
      <c r="J1370" s="30">
        <v>2432.23</v>
      </c>
      <c r="K1370" s="30">
        <v>2750.36</v>
      </c>
      <c r="L1370" s="35">
        <v>3090.34</v>
      </c>
      <c r="M1370" s="35">
        <v>3453.88</v>
      </c>
      <c r="N1370" s="35">
        <v>4048.87</v>
      </c>
      <c r="O1370" s="35">
        <v>5369.89</v>
      </c>
      <c r="P1370" s="30">
        <v>1970.2</v>
      </c>
      <c r="Q1370" s="30">
        <v>2176.46</v>
      </c>
      <c r="R1370" s="30">
        <v>2400.7199999999998</v>
      </c>
      <c r="S1370" s="30">
        <v>2718.85</v>
      </c>
      <c r="T1370" s="32">
        <v>0</v>
      </c>
      <c r="U1370" s="32">
        <v>246.94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2979.99</v>
      </c>
      <c r="E1371" s="31">
        <v>3343.53</v>
      </c>
      <c r="F1371" s="31">
        <v>3938.52</v>
      </c>
      <c r="G1371" s="31">
        <v>5259.54</v>
      </c>
      <c r="H1371" s="30">
        <v>1859.85</v>
      </c>
      <c r="I1371" s="30">
        <v>2066.11</v>
      </c>
      <c r="J1371" s="30">
        <v>2290.37</v>
      </c>
      <c r="K1371" s="30">
        <v>2608.5</v>
      </c>
      <c r="L1371" s="35">
        <v>2948.48</v>
      </c>
      <c r="M1371" s="35">
        <v>3312.02</v>
      </c>
      <c r="N1371" s="35">
        <v>3907.01</v>
      </c>
      <c r="O1371" s="35">
        <v>5228.03</v>
      </c>
      <c r="P1371" s="30">
        <v>1828.34</v>
      </c>
      <c r="Q1371" s="30">
        <v>2034.6</v>
      </c>
      <c r="R1371" s="30">
        <v>2258.86</v>
      </c>
      <c r="S1371" s="30">
        <v>2576.9899999999998</v>
      </c>
      <c r="T1371" s="32">
        <v>0</v>
      </c>
      <c r="U1371" s="32">
        <v>158.15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2930.64</v>
      </c>
      <c r="E1372" s="31">
        <v>3294.18</v>
      </c>
      <c r="F1372" s="31">
        <v>3889.17</v>
      </c>
      <c r="G1372" s="31">
        <v>5210.1899999999996</v>
      </c>
      <c r="H1372" s="30">
        <v>1810.5</v>
      </c>
      <c r="I1372" s="30">
        <v>2016.76</v>
      </c>
      <c r="J1372" s="30">
        <v>2241.02</v>
      </c>
      <c r="K1372" s="30">
        <v>2559.15</v>
      </c>
      <c r="L1372" s="35">
        <v>2899.12</v>
      </c>
      <c r="M1372" s="35">
        <v>3262.66</v>
      </c>
      <c r="N1372" s="35">
        <v>3857.65</v>
      </c>
      <c r="O1372" s="35">
        <v>5178.67</v>
      </c>
      <c r="P1372" s="30">
        <v>1778.98</v>
      </c>
      <c r="Q1372" s="30">
        <v>1985.24</v>
      </c>
      <c r="R1372" s="30">
        <v>2209.5</v>
      </c>
      <c r="S1372" s="30">
        <v>2527.63</v>
      </c>
      <c r="T1372" s="32">
        <v>15.59</v>
      </c>
      <c r="U1372" s="32">
        <v>0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3038.66</v>
      </c>
      <c r="E1373" s="31">
        <v>3402.2</v>
      </c>
      <c r="F1373" s="31">
        <v>3997.19</v>
      </c>
      <c r="G1373" s="31">
        <v>5318.21</v>
      </c>
      <c r="H1373" s="30">
        <v>1918.52</v>
      </c>
      <c r="I1373" s="30">
        <v>2124.7800000000002</v>
      </c>
      <c r="J1373" s="30">
        <v>2349.04</v>
      </c>
      <c r="K1373" s="30">
        <v>2667.17</v>
      </c>
      <c r="L1373" s="35">
        <v>3007.15</v>
      </c>
      <c r="M1373" s="35">
        <v>3370.69</v>
      </c>
      <c r="N1373" s="35">
        <v>3965.68</v>
      </c>
      <c r="O1373" s="35">
        <v>5286.7</v>
      </c>
      <c r="P1373" s="30">
        <v>1887.01</v>
      </c>
      <c r="Q1373" s="30">
        <v>2093.27</v>
      </c>
      <c r="R1373" s="30">
        <v>2317.5300000000002</v>
      </c>
      <c r="S1373" s="30">
        <v>2635.66</v>
      </c>
      <c r="T1373" s="32">
        <v>0</v>
      </c>
      <c r="U1373" s="32">
        <v>161.12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3441.82</v>
      </c>
      <c r="E1374" s="31">
        <v>3805.36</v>
      </c>
      <c r="F1374" s="31">
        <v>4400.3500000000004</v>
      </c>
      <c r="G1374" s="31">
        <v>5721.37</v>
      </c>
      <c r="H1374" s="30">
        <v>2321.6799999999998</v>
      </c>
      <c r="I1374" s="30">
        <v>2527.94</v>
      </c>
      <c r="J1374" s="30">
        <v>2752.2</v>
      </c>
      <c r="K1374" s="30">
        <v>3070.33</v>
      </c>
      <c r="L1374" s="35">
        <v>3410.3</v>
      </c>
      <c r="M1374" s="35">
        <v>3773.84</v>
      </c>
      <c r="N1374" s="35">
        <v>4368.83</v>
      </c>
      <c r="O1374" s="35">
        <v>5689.85</v>
      </c>
      <c r="P1374" s="30">
        <v>2290.16</v>
      </c>
      <c r="Q1374" s="30">
        <v>2496.42</v>
      </c>
      <c r="R1374" s="30">
        <v>2720.68</v>
      </c>
      <c r="S1374" s="30">
        <v>3038.81</v>
      </c>
      <c r="T1374" s="32">
        <v>0</v>
      </c>
      <c r="U1374" s="32">
        <v>644.44000000000005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2912.62</v>
      </c>
      <c r="E1375" s="31">
        <v>3276.16</v>
      </c>
      <c r="F1375" s="31">
        <v>3871.15</v>
      </c>
      <c r="G1375" s="31">
        <v>5192.17</v>
      </c>
      <c r="H1375" s="30">
        <v>1792.48</v>
      </c>
      <c r="I1375" s="30">
        <v>1998.74</v>
      </c>
      <c r="J1375" s="30">
        <v>2223</v>
      </c>
      <c r="K1375" s="30">
        <v>2541.13</v>
      </c>
      <c r="L1375" s="35">
        <v>2881.1</v>
      </c>
      <c r="M1375" s="35">
        <v>3244.64</v>
      </c>
      <c r="N1375" s="35">
        <v>3839.63</v>
      </c>
      <c r="O1375" s="35">
        <v>5160.6499999999996</v>
      </c>
      <c r="P1375" s="30">
        <v>1760.96</v>
      </c>
      <c r="Q1375" s="30">
        <v>1967.22</v>
      </c>
      <c r="R1375" s="30">
        <v>2191.48</v>
      </c>
      <c r="S1375" s="30">
        <v>2509.61</v>
      </c>
      <c r="T1375" s="32">
        <v>0</v>
      </c>
      <c r="U1375" s="32">
        <v>433.02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2731.74</v>
      </c>
      <c r="E1376" s="31">
        <v>3095.28</v>
      </c>
      <c r="F1376" s="31">
        <v>3690.27</v>
      </c>
      <c r="G1376" s="31">
        <v>5011.29</v>
      </c>
      <c r="H1376" s="30">
        <v>1611.6</v>
      </c>
      <c r="I1376" s="30">
        <v>1817.86</v>
      </c>
      <c r="J1376" s="30">
        <v>2042.12</v>
      </c>
      <c r="K1376" s="30">
        <v>2360.25</v>
      </c>
      <c r="L1376" s="35">
        <v>2700.23</v>
      </c>
      <c r="M1376" s="35">
        <v>3063.77</v>
      </c>
      <c r="N1376" s="35">
        <v>3658.76</v>
      </c>
      <c r="O1376" s="35">
        <v>4979.78</v>
      </c>
      <c r="P1376" s="30">
        <v>1580.09</v>
      </c>
      <c r="Q1376" s="30">
        <v>1786.35</v>
      </c>
      <c r="R1376" s="30">
        <v>2010.61</v>
      </c>
      <c r="S1376" s="30">
        <v>2328.7399999999998</v>
      </c>
      <c r="T1376" s="32">
        <v>0</v>
      </c>
      <c r="U1376" s="32">
        <v>505.04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2536.62</v>
      </c>
      <c r="E1377" s="31">
        <v>2900.16</v>
      </c>
      <c r="F1377" s="31">
        <v>3495.15</v>
      </c>
      <c r="G1377" s="31">
        <v>4816.17</v>
      </c>
      <c r="H1377" s="30">
        <v>1416.48</v>
      </c>
      <c r="I1377" s="30">
        <v>1622.74</v>
      </c>
      <c r="J1377" s="30">
        <v>1847</v>
      </c>
      <c r="K1377" s="30">
        <v>2165.13</v>
      </c>
      <c r="L1377" s="35">
        <v>2505.1</v>
      </c>
      <c r="M1377" s="35">
        <v>2868.64</v>
      </c>
      <c r="N1377" s="35">
        <v>3463.63</v>
      </c>
      <c r="O1377" s="35">
        <v>4784.6499999999996</v>
      </c>
      <c r="P1377" s="30">
        <v>1384.96</v>
      </c>
      <c r="Q1377" s="30">
        <v>1591.22</v>
      </c>
      <c r="R1377" s="30">
        <v>1815.48</v>
      </c>
      <c r="S1377" s="30">
        <v>2133.61</v>
      </c>
      <c r="T1377" s="32">
        <v>0</v>
      </c>
      <c r="U1377" s="32">
        <v>196.15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2334.88</v>
      </c>
      <c r="E1378" s="31">
        <v>2698.42</v>
      </c>
      <c r="F1378" s="31">
        <v>3293.41</v>
      </c>
      <c r="G1378" s="31">
        <v>4614.43</v>
      </c>
      <c r="H1378" s="30">
        <v>1214.74</v>
      </c>
      <c r="I1378" s="30">
        <v>1421</v>
      </c>
      <c r="J1378" s="30">
        <v>1645.26</v>
      </c>
      <c r="K1378" s="30">
        <v>1963.39</v>
      </c>
      <c r="L1378" s="35">
        <v>2303.36</v>
      </c>
      <c r="M1378" s="35">
        <v>2666.9</v>
      </c>
      <c r="N1378" s="35">
        <v>3261.89</v>
      </c>
      <c r="O1378" s="35">
        <v>4582.91</v>
      </c>
      <c r="P1378" s="30">
        <v>1183.22</v>
      </c>
      <c r="Q1378" s="30">
        <v>1389.48</v>
      </c>
      <c r="R1378" s="30">
        <v>1613.74</v>
      </c>
      <c r="S1378" s="30">
        <v>1931.87</v>
      </c>
      <c r="T1378" s="32">
        <v>0</v>
      </c>
      <c r="U1378" s="32">
        <v>224.6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2243.9899999999998</v>
      </c>
      <c r="E1379" s="31">
        <v>2607.5300000000002</v>
      </c>
      <c r="F1379" s="31">
        <v>3202.52</v>
      </c>
      <c r="G1379" s="31">
        <v>4523.54</v>
      </c>
      <c r="H1379" s="30">
        <v>1123.8499999999999</v>
      </c>
      <c r="I1379" s="30">
        <v>1330.11</v>
      </c>
      <c r="J1379" s="30">
        <v>1554.37</v>
      </c>
      <c r="K1379" s="30">
        <v>1872.5</v>
      </c>
      <c r="L1379" s="35">
        <v>2212.4699999999998</v>
      </c>
      <c r="M1379" s="35">
        <v>2576.0100000000002</v>
      </c>
      <c r="N1379" s="35">
        <v>3171</v>
      </c>
      <c r="O1379" s="35">
        <v>4492.0200000000004</v>
      </c>
      <c r="P1379" s="30">
        <v>1092.33</v>
      </c>
      <c r="Q1379" s="30">
        <v>1298.5899999999999</v>
      </c>
      <c r="R1379" s="30">
        <v>1522.85</v>
      </c>
      <c r="S1379" s="30">
        <v>1840.98</v>
      </c>
      <c r="T1379" s="32">
        <v>0</v>
      </c>
      <c r="U1379" s="32">
        <v>202.81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2190.9699999999998</v>
      </c>
      <c r="E1380" s="31">
        <v>2554.5100000000002</v>
      </c>
      <c r="F1380" s="31">
        <v>3149.5</v>
      </c>
      <c r="G1380" s="31">
        <v>4470.5200000000004</v>
      </c>
      <c r="H1380" s="30">
        <v>1070.83</v>
      </c>
      <c r="I1380" s="30">
        <v>1277.0899999999999</v>
      </c>
      <c r="J1380" s="30">
        <v>1501.35</v>
      </c>
      <c r="K1380" s="30">
        <v>1819.48</v>
      </c>
      <c r="L1380" s="35">
        <v>2159.4499999999998</v>
      </c>
      <c r="M1380" s="35">
        <v>2522.9899999999998</v>
      </c>
      <c r="N1380" s="35">
        <v>3117.98</v>
      </c>
      <c r="O1380" s="35">
        <v>4439</v>
      </c>
      <c r="P1380" s="30">
        <v>1039.31</v>
      </c>
      <c r="Q1380" s="30">
        <v>1245.57</v>
      </c>
      <c r="R1380" s="30">
        <v>1469.83</v>
      </c>
      <c r="S1380" s="30">
        <v>1787.96</v>
      </c>
      <c r="T1380" s="32">
        <v>0</v>
      </c>
      <c r="U1380" s="32">
        <v>137.02000000000001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2151.0100000000002</v>
      </c>
      <c r="E1381" s="31">
        <v>2514.5500000000002</v>
      </c>
      <c r="F1381" s="31">
        <v>3109.54</v>
      </c>
      <c r="G1381" s="31">
        <v>4430.5600000000004</v>
      </c>
      <c r="H1381" s="30">
        <v>1030.8699999999999</v>
      </c>
      <c r="I1381" s="30">
        <v>1237.1300000000001</v>
      </c>
      <c r="J1381" s="30">
        <v>1461.39</v>
      </c>
      <c r="K1381" s="30">
        <v>1779.52</v>
      </c>
      <c r="L1381" s="35">
        <v>2119.5</v>
      </c>
      <c r="M1381" s="35">
        <v>2483.04</v>
      </c>
      <c r="N1381" s="35">
        <v>3078.03</v>
      </c>
      <c r="O1381" s="35">
        <v>4399.05</v>
      </c>
      <c r="P1381" s="30">
        <v>999.36</v>
      </c>
      <c r="Q1381" s="30">
        <v>1205.6199999999999</v>
      </c>
      <c r="R1381" s="30">
        <v>1429.88</v>
      </c>
      <c r="S1381" s="30">
        <v>1748.01</v>
      </c>
      <c r="T1381" s="32">
        <v>0</v>
      </c>
      <c r="U1381" s="32">
        <v>22.41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2138.21</v>
      </c>
      <c r="E1382" s="31">
        <v>2501.75</v>
      </c>
      <c r="F1382" s="31">
        <v>3096.74</v>
      </c>
      <c r="G1382" s="31">
        <v>4417.76</v>
      </c>
      <c r="H1382" s="30">
        <v>1018.07</v>
      </c>
      <c r="I1382" s="30">
        <v>1224.33</v>
      </c>
      <c r="J1382" s="30">
        <v>1448.59</v>
      </c>
      <c r="K1382" s="30">
        <v>1766.72</v>
      </c>
      <c r="L1382" s="35">
        <v>2106.6999999999998</v>
      </c>
      <c r="M1382" s="35">
        <v>2470.2399999999998</v>
      </c>
      <c r="N1382" s="35">
        <v>3065.23</v>
      </c>
      <c r="O1382" s="35">
        <v>4386.25</v>
      </c>
      <c r="P1382" s="30">
        <v>986.56</v>
      </c>
      <c r="Q1382" s="30">
        <v>1192.82</v>
      </c>
      <c r="R1382" s="30">
        <v>1417.08</v>
      </c>
      <c r="S1382" s="30">
        <v>1735.21</v>
      </c>
      <c r="T1382" s="32">
        <v>5.14</v>
      </c>
      <c r="U1382" s="32">
        <v>0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2240.2600000000002</v>
      </c>
      <c r="E1383" s="31">
        <v>2603.8000000000002</v>
      </c>
      <c r="F1383" s="31">
        <v>3198.79</v>
      </c>
      <c r="G1383" s="31">
        <v>4519.8100000000004</v>
      </c>
      <c r="H1383" s="30">
        <v>1120.1199999999999</v>
      </c>
      <c r="I1383" s="30">
        <v>1326.38</v>
      </c>
      <c r="J1383" s="30">
        <v>1550.64</v>
      </c>
      <c r="K1383" s="30">
        <v>1868.77</v>
      </c>
      <c r="L1383" s="35">
        <v>2208.7399999999998</v>
      </c>
      <c r="M1383" s="35">
        <v>2572.2800000000002</v>
      </c>
      <c r="N1383" s="35">
        <v>3167.27</v>
      </c>
      <c r="O1383" s="35">
        <v>4488.29</v>
      </c>
      <c r="P1383" s="30">
        <v>1088.5999999999999</v>
      </c>
      <c r="Q1383" s="30">
        <v>1294.8599999999999</v>
      </c>
      <c r="R1383" s="30">
        <v>1519.12</v>
      </c>
      <c r="S1383" s="30">
        <v>1837.25</v>
      </c>
      <c r="T1383" s="32">
        <v>0</v>
      </c>
      <c r="U1383" s="32">
        <v>43.63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2238.4</v>
      </c>
      <c r="E1384" s="31">
        <v>2601.94</v>
      </c>
      <c r="F1384" s="31">
        <v>3196.93</v>
      </c>
      <c r="G1384" s="31">
        <v>4517.95</v>
      </c>
      <c r="H1384" s="30">
        <v>1118.26</v>
      </c>
      <c r="I1384" s="30">
        <v>1324.52</v>
      </c>
      <c r="J1384" s="30">
        <v>1548.78</v>
      </c>
      <c r="K1384" s="30">
        <v>1866.91</v>
      </c>
      <c r="L1384" s="35">
        <v>2206.88</v>
      </c>
      <c r="M1384" s="35">
        <v>2570.42</v>
      </c>
      <c r="N1384" s="35">
        <v>3165.41</v>
      </c>
      <c r="O1384" s="35">
        <v>4486.43</v>
      </c>
      <c r="P1384" s="30">
        <v>1086.74</v>
      </c>
      <c r="Q1384" s="30">
        <v>1293</v>
      </c>
      <c r="R1384" s="30">
        <v>1517.26</v>
      </c>
      <c r="S1384" s="30">
        <v>1835.39</v>
      </c>
      <c r="T1384" s="32">
        <v>170.28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2691.77</v>
      </c>
      <c r="E1385" s="31">
        <v>3055.31</v>
      </c>
      <c r="F1385" s="31">
        <v>3650.3</v>
      </c>
      <c r="G1385" s="31">
        <v>4971.32</v>
      </c>
      <c r="H1385" s="30">
        <v>1571.63</v>
      </c>
      <c r="I1385" s="30">
        <v>1777.89</v>
      </c>
      <c r="J1385" s="30">
        <v>2002.15</v>
      </c>
      <c r="K1385" s="30">
        <v>2320.2800000000002</v>
      </c>
      <c r="L1385" s="35">
        <v>2660.25</v>
      </c>
      <c r="M1385" s="35">
        <v>3023.79</v>
      </c>
      <c r="N1385" s="35">
        <v>3618.78</v>
      </c>
      <c r="O1385" s="35">
        <v>4939.8</v>
      </c>
      <c r="P1385" s="30">
        <v>1540.11</v>
      </c>
      <c r="Q1385" s="30">
        <v>1746.37</v>
      </c>
      <c r="R1385" s="30">
        <v>1970.63</v>
      </c>
      <c r="S1385" s="30">
        <v>2288.7600000000002</v>
      </c>
      <c r="T1385" s="32">
        <v>0</v>
      </c>
      <c r="U1385" s="32">
        <v>108.14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2848.57</v>
      </c>
      <c r="E1386" s="31">
        <v>3212.11</v>
      </c>
      <c r="F1386" s="31">
        <v>3807.1</v>
      </c>
      <c r="G1386" s="31">
        <v>5128.12</v>
      </c>
      <c r="H1386" s="30">
        <v>1728.43</v>
      </c>
      <c r="I1386" s="30">
        <v>1934.69</v>
      </c>
      <c r="J1386" s="30">
        <v>2158.9499999999998</v>
      </c>
      <c r="K1386" s="30">
        <v>2477.08</v>
      </c>
      <c r="L1386" s="35">
        <v>2817.06</v>
      </c>
      <c r="M1386" s="35">
        <v>3180.6</v>
      </c>
      <c r="N1386" s="35">
        <v>3775.59</v>
      </c>
      <c r="O1386" s="35">
        <v>5096.6099999999997</v>
      </c>
      <c r="P1386" s="30">
        <v>1696.92</v>
      </c>
      <c r="Q1386" s="30">
        <v>1903.18</v>
      </c>
      <c r="R1386" s="30">
        <v>2127.44</v>
      </c>
      <c r="S1386" s="30">
        <v>2445.5700000000002</v>
      </c>
      <c r="T1386" s="32">
        <v>0</v>
      </c>
      <c r="U1386" s="32">
        <v>95.07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2875.08</v>
      </c>
      <c r="E1387" s="31">
        <v>3238.62</v>
      </c>
      <c r="F1387" s="31">
        <v>3833.61</v>
      </c>
      <c r="G1387" s="31">
        <v>5154.63</v>
      </c>
      <c r="H1387" s="30">
        <v>1754.94</v>
      </c>
      <c r="I1387" s="30">
        <v>1961.2</v>
      </c>
      <c r="J1387" s="30">
        <v>2185.46</v>
      </c>
      <c r="K1387" s="30">
        <v>2503.59</v>
      </c>
      <c r="L1387" s="35">
        <v>2843.57</v>
      </c>
      <c r="M1387" s="35">
        <v>3207.11</v>
      </c>
      <c r="N1387" s="35">
        <v>3802.1</v>
      </c>
      <c r="O1387" s="35">
        <v>5123.12</v>
      </c>
      <c r="P1387" s="30">
        <v>1723.43</v>
      </c>
      <c r="Q1387" s="30">
        <v>1929.69</v>
      </c>
      <c r="R1387" s="30">
        <v>2153.9499999999998</v>
      </c>
      <c r="S1387" s="30">
        <v>2472.08</v>
      </c>
      <c r="T1387" s="32">
        <v>0</v>
      </c>
      <c r="U1387" s="32">
        <v>97.57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2874.18</v>
      </c>
      <c r="E1388" s="31">
        <v>3237.72</v>
      </c>
      <c r="F1388" s="31">
        <v>3832.71</v>
      </c>
      <c r="G1388" s="31">
        <v>5153.7299999999996</v>
      </c>
      <c r="H1388" s="30">
        <v>1754.04</v>
      </c>
      <c r="I1388" s="30">
        <v>1960.3</v>
      </c>
      <c r="J1388" s="30">
        <v>2184.56</v>
      </c>
      <c r="K1388" s="30">
        <v>2502.69</v>
      </c>
      <c r="L1388" s="35">
        <v>2842.66</v>
      </c>
      <c r="M1388" s="35">
        <v>3206.2</v>
      </c>
      <c r="N1388" s="35">
        <v>3801.19</v>
      </c>
      <c r="O1388" s="35">
        <v>5122.21</v>
      </c>
      <c r="P1388" s="30">
        <v>1722.52</v>
      </c>
      <c r="Q1388" s="30">
        <v>1928.78</v>
      </c>
      <c r="R1388" s="30">
        <v>2153.04</v>
      </c>
      <c r="S1388" s="30">
        <v>2471.17</v>
      </c>
      <c r="T1388" s="32">
        <v>0</v>
      </c>
      <c r="U1388" s="32">
        <v>79.64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2879.11</v>
      </c>
      <c r="E1389" s="31">
        <v>3242.65</v>
      </c>
      <c r="F1389" s="31">
        <v>3837.64</v>
      </c>
      <c r="G1389" s="31">
        <v>5158.66</v>
      </c>
      <c r="H1389" s="30">
        <v>1758.97</v>
      </c>
      <c r="I1389" s="30">
        <v>1965.23</v>
      </c>
      <c r="J1389" s="30">
        <v>2189.4899999999998</v>
      </c>
      <c r="K1389" s="30">
        <v>2507.62</v>
      </c>
      <c r="L1389" s="35">
        <v>2847.59</v>
      </c>
      <c r="M1389" s="35">
        <v>3211.13</v>
      </c>
      <c r="N1389" s="35">
        <v>3806.12</v>
      </c>
      <c r="O1389" s="35">
        <v>5127.1400000000003</v>
      </c>
      <c r="P1389" s="30">
        <v>1727.45</v>
      </c>
      <c r="Q1389" s="30">
        <v>1933.71</v>
      </c>
      <c r="R1389" s="30">
        <v>2157.9699999999998</v>
      </c>
      <c r="S1389" s="30">
        <v>2476.1</v>
      </c>
      <c r="T1389" s="32">
        <v>0</v>
      </c>
      <c r="U1389" s="32">
        <v>109.23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2872.46</v>
      </c>
      <c r="E1390" s="31">
        <v>3236</v>
      </c>
      <c r="F1390" s="31">
        <v>3830.99</v>
      </c>
      <c r="G1390" s="31">
        <v>5152.01</v>
      </c>
      <c r="H1390" s="30">
        <v>1752.32</v>
      </c>
      <c r="I1390" s="30">
        <v>1958.58</v>
      </c>
      <c r="J1390" s="30">
        <v>2182.84</v>
      </c>
      <c r="K1390" s="30">
        <v>2500.9699999999998</v>
      </c>
      <c r="L1390" s="35">
        <v>2840.94</v>
      </c>
      <c r="M1390" s="35">
        <v>3204.48</v>
      </c>
      <c r="N1390" s="35">
        <v>3799.47</v>
      </c>
      <c r="O1390" s="35">
        <v>5120.49</v>
      </c>
      <c r="P1390" s="30">
        <v>1720.8</v>
      </c>
      <c r="Q1390" s="30">
        <v>1927.06</v>
      </c>
      <c r="R1390" s="30">
        <v>2151.3200000000002</v>
      </c>
      <c r="S1390" s="30">
        <v>2469.4499999999998</v>
      </c>
      <c r="T1390" s="32">
        <v>0</v>
      </c>
      <c r="U1390" s="32">
        <v>127.31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2874.52</v>
      </c>
      <c r="E1391" s="31">
        <v>3238.06</v>
      </c>
      <c r="F1391" s="31">
        <v>3833.05</v>
      </c>
      <c r="G1391" s="31">
        <v>5154.07</v>
      </c>
      <c r="H1391" s="30">
        <v>1754.38</v>
      </c>
      <c r="I1391" s="30">
        <v>1960.64</v>
      </c>
      <c r="J1391" s="30">
        <v>2184.9</v>
      </c>
      <c r="K1391" s="30">
        <v>2503.0300000000002</v>
      </c>
      <c r="L1391" s="35">
        <v>2843.01</v>
      </c>
      <c r="M1391" s="35">
        <v>3206.55</v>
      </c>
      <c r="N1391" s="35">
        <v>3801.54</v>
      </c>
      <c r="O1391" s="35">
        <v>5122.5600000000004</v>
      </c>
      <c r="P1391" s="30">
        <v>1722.87</v>
      </c>
      <c r="Q1391" s="30">
        <v>1929.13</v>
      </c>
      <c r="R1391" s="30">
        <v>2153.39</v>
      </c>
      <c r="S1391" s="30">
        <v>2471.52</v>
      </c>
      <c r="T1391" s="32">
        <v>0</v>
      </c>
      <c r="U1391" s="32">
        <v>104.97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2881.05</v>
      </c>
      <c r="E1392" s="31">
        <v>3244.59</v>
      </c>
      <c r="F1392" s="31">
        <v>3839.58</v>
      </c>
      <c r="G1392" s="31">
        <v>5160.6000000000004</v>
      </c>
      <c r="H1392" s="30">
        <v>1760.91</v>
      </c>
      <c r="I1392" s="30">
        <v>1967.17</v>
      </c>
      <c r="J1392" s="30">
        <v>2191.4299999999998</v>
      </c>
      <c r="K1392" s="30">
        <v>2509.56</v>
      </c>
      <c r="L1392" s="35">
        <v>2849.53</v>
      </c>
      <c r="M1392" s="35">
        <v>3213.07</v>
      </c>
      <c r="N1392" s="35">
        <v>3808.06</v>
      </c>
      <c r="O1392" s="35">
        <v>5129.08</v>
      </c>
      <c r="P1392" s="30">
        <v>1729.39</v>
      </c>
      <c r="Q1392" s="30">
        <v>1935.65</v>
      </c>
      <c r="R1392" s="30">
        <v>2159.91</v>
      </c>
      <c r="S1392" s="30">
        <v>2478.04</v>
      </c>
      <c r="T1392" s="32">
        <v>0</v>
      </c>
      <c r="U1392" s="32">
        <v>109.4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2884.57</v>
      </c>
      <c r="E1393" s="31">
        <v>3248.11</v>
      </c>
      <c r="F1393" s="31">
        <v>3843.1</v>
      </c>
      <c r="G1393" s="31">
        <v>5164.12</v>
      </c>
      <c r="H1393" s="30">
        <v>1764.43</v>
      </c>
      <c r="I1393" s="30">
        <v>1970.69</v>
      </c>
      <c r="J1393" s="30">
        <v>2194.9499999999998</v>
      </c>
      <c r="K1393" s="30">
        <v>2513.08</v>
      </c>
      <c r="L1393" s="35">
        <v>2853.05</v>
      </c>
      <c r="M1393" s="35">
        <v>3216.59</v>
      </c>
      <c r="N1393" s="35">
        <v>3811.58</v>
      </c>
      <c r="O1393" s="35">
        <v>5132.6000000000004</v>
      </c>
      <c r="P1393" s="30">
        <v>1732.91</v>
      </c>
      <c r="Q1393" s="30">
        <v>1939.17</v>
      </c>
      <c r="R1393" s="30">
        <v>2163.4299999999998</v>
      </c>
      <c r="S1393" s="30">
        <v>2481.56</v>
      </c>
      <c r="T1393" s="32">
        <v>0</v>
      </c>
      <c r="U1393" s="32">
        <v>214.52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2879.73</v>
      </c>
      <c r="E1394" s="31">
        <v>3243.27</v>
      </c>
      <c r="F1394" s="31">
        <v>3838.26</v>
      </c>
      <c r="G1394" s="31">
        <v>5159.28</v>
      </c>
      <c r="H1394" s="30">
        <v>1759.59</v>
      </c>
      <c r="I1394" s="30">
        <v>1965.85</v>
      </c>
      <c r="J1394" s="30">
        <v>2190.11</v>
      </c>
      <c r="K1394" s="30">
        <v>2508.2399999999998</v>
      </c>
      <c r="L1394" s="35">
        <v>2848.22</v>
      </c>
      <c r="M1394" s="35">
        <v>3211.76</v>
      </c>
      <c r="N1394" s="35">
        <v>3806.75</v>
      </c>
      <c r="O1394" s="35">
        <v>5127.7700000000004</v>
      </c>
      <c r="P1394" s="30">
        <v>1728.08</v>
      </c>
      <c r="Q1394" s="30">
        <v>1934.34</v>
      </c>
      <c r="R1394" s="30">
        <v>2158.6</v>
      </c>
      <c r="S1394" s="30">
        <v>2476.73</v>
      </c>
      <c r="T1394" s="32">
        <v>0</v>
      </c>
      <c r="U1394" s="32">
        <v>207.08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2874.34</v>
      </c>
      <c r="E1395" s="31">
        <v>3237.88</v>
      </c>
      <c r="F1395" s="31">
        <v>3832.87</v>
      </c>
      <c r="G1395" s="31">
        <v>5153.8900000000003</v>
      </c>
      <c r="H1395" s="30">
        <v>1754.2</v>
      </c>
      <c r="I1395" s="30">
        <v>1960.46</v>
      </c>
      <c r="J1395" s="30">
        <v>2184.7199999999998</v>
      </c>
      <c r="K1395" s="30">
        <v>2502.85</v>
      </c>
      <c r="L1395" s="35">
        <v>2842.82</v>
      </c>
      <c r="M1395" s="35">
        <v>3206.36</v>
      </c>
      <c r="N1395" s="35">
        <v>3801.35</v>
      </c>
      <c r="O1395" s="35">
        <v>5122.37</v>
      </c>
      <c r="P1395" s="30">
        <v>1722.68</v>
      </c>
      <c r="Q1395" s="30">
        <v>1928.94</v>
      </c>
      <c r="R1395" s="30">
        <v>2153.1999999999998</v>
      </c>
      <c r="S1395" s="30">
        <v>2471.33</v>
      </c>
      <c r="T1395" s="32">
        <v>0</v>
      </c>
      <c r="U1395" s="32">
        <v>134.6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2861.78</v>
      </c>
      <c r="E1396" s="31">
        <v>3225.32</v>
      </c>
      <c r="F1396" s="31">
        <v>3820.31</v>
      </c>
      <c r="G1396" s="31">
        <v>5141.33</v>
      </c>
      <c r="H1396" s="30">
        <v>1741.64</v>
      </c>
      <c r="I1396" s="30">
        <v>1947.9</v>
      </c>
      <c r="J1396" s="30">
        <v>2172.16</v>
      </c>
      <c r="K1396" s="30">
        <v>2490.29</v>
      </c>
      <c r="L1396" s="35">
        <v>2830.27</v>
      </c>
      <c r="M1396" s="35">
        <v>3193.81</v>
      </c>
      <c r="N1396" s="35">
        <v>3788.8</v>
      </c>
      <c r="O1396" s="35">
        <v>5109.82</v>
      </c>
      <c r="P1396" s="30">
        <v>1710.13</v>
      </c>
      <c r="Q1396" s="30">
        <v>1916.39</v>
      </c>
      <c r="R1396" s="30">
        <v>2140.65</v>
      </c>
      <c r="S1396" s="30">
        <v>2458.7800000000002</v>
      </c>
      <c r="T1396" s="32">
        <v>0</v>
      </c>
      <c r="U1396" s="32">
        <v>109.06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2891.22</v>
      </c>
      <c r="E1397" s="31">
        <v>3254.76</v>
      </c>
      <c r="F1397" s="31">
        <v>3849.75</v>
      </c>
      <c r="G1397" s="31">
        <v>5170.7700000000004</v>
      </c>
      <c r="H1397" s="30">
        <v>1771.08</v>
      </c>
      <c r="I1397" s="30">
        <v>1977.34</v>
      </c>
      <c r="J1397" s="30">
        <v>2201.6</v>
      </c>
      <c r="K1397" s="30">
        <v>2519.73</v>
      </c>
      <c r="L1397" s="35">
        <v>2859.7</v>
      </c>
      <c r="M1397" s="35">
        <v>3223.24</v>
      </c>
      <c r="N1397" s="35">
        <v>3818.23</v>
      </c>
      <c r="O1397" s="35">
        <v>5139.25</v>
      </c>
      <c r="P1397" s="30">
        <v>1739.56</v>
      </c>
      <c r="Q1397" s="30">
        <v>1945.82</v>
      </c>
      <c r="R1397" s="30">
        <v>2170.08</v>
      </c>
      <c r="S1397" s="30">
        <v>2488.21</v>
      </c>
      <c r="T1397" s="32">
        <v>0</v>
      </c>
      <c r="U1397" s="32">
        <v>173.53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2886.12</v>
      </c>
      <c r="E1398" s="31">
        <v>3249.66</v>
      </c>
      <c r="F1398" s="31">
        <v>3844.65</v>
      </c>
      <c r="G1398" s="31">
        <v>5165.67</v>
      </c>
      <c r="H1398" s="30">
        <v>1765.98</v>
      </c>
      <c r="I1398" s="30">
        <v>1972.24</v>
      </c>
      <c r="J1398" s="30">
        <v>2196.5</v>
      </c>
      <c r="K1398" s="30">
        <v>2514.63</v>
      </c>
      <c r="L1398" s="35">
        <v>2854.6</v>
      </c>
      <c r="M1398" s="35">
        <v>3218.14</v>
      </c>
      <c r="N1398" s="35">
        <v>3813.13</v>
      </c>
      <c r="O1398" s="35">
        <v>5134.1499999999996</v>
      </c>
      <c r="P1398" s="30">
        <v>1734.46</v>
      </c>
      <c r="Q1398" s="30">
        <v>1940.72</v>
      </c>
      <c r="R1398" s="30">
        <v>2164.98</v>
      </c>
      <c r="S1398" s="30">
        <v>2483.11</v>
      </c>
      <c r="T1398" s="32">
        <v>0</v>
      </c>
      <c r="U1398" s="32">
        <v>232.46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2865.6</v>
      </c>
      <c r="E1399" s="31">
        <v>3229.14</v>
      </c>
      <c r="F1399" s="31">
        <v>3824.13</v>
      </c>
      <c r="G1399" s="31">
        <v>5145.1499999999996</v>
      </c>
      <c r="H1399" s="30">
        <v>1745.46</v>
      </c>
      <c r="I1399" s="30">
        <v>1951.72</v>
      </c>
      <c r="J1399" s="30">
        <v>2175.98</v>
      </c>
      <c r="K1399" s="30">
        <v>2494.11</v>
      </c>
      <c r="L1399" s="35">
        <v>2834.09</v>
      </c>
      <c r="M1399" s="35">
        <v>3197.63</v>
      </c>
      <c r="N1399" s="35">
        <v>3792.62</v>
      </c>
      <c r="O1399" s="35">
        <v>5113.6400000000003</v>
      </c>
      <c r="P1399" s="30">
        <v>1713.95</v>
      </c>
      <c r="Q1399" s="30">
        <v>1920.21</v>
      </c>
      <c r="R1399" s="30">
        <v>2144.4699999999998</v>
      </c>
      <c r="S1399" s="30">
        <v>2462.6</v>
      </c>
      <c r="T1399" s="32">
        <v>0</v>
      </c>
      <c r="U1399" s="32">
        <v>423.46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2705.62</v>
      </c>
      <c r="E1400" s="31">
        <v>3069.16</v>
      </c>
      <c r="F1400" s="31">
        <v>3664.15</v>
      </c>
      <c r="G1400" s="31">
        <v>4985.17</v>
      </c>
      <c r="H1400" s="30">
        <v>1585.48</v>
      </c>
      <c r="I1400" s="30">
        <v>1791.74</v>
      </c>
      <c r="J1400" s="30">
        <v>2016</v>
      </c>
      <c r="K1400" s="30">
        <v>2334.13</v>
      </c>
      <c r="L1400" s="35">
        <v>2674.1</v>
      </c>
      <c r="M1400" s="35">
        <v>3037.64</v>
      </c>
      <c r="N1400" s="35">
        <v>3632.63</v>
      </c>
      <c r="O1400" s="35">
        <v>4953.6499999999996</v>
      </c>
      <c r="P1400" s="30">
        <v>1553.96</v>
      </c>
      <c r="Q1400" s="30">
        <v>1760.22</v>
      </c>
      <c r="R1400" s="30">
        <v>1984.48</v>
      </c>
      <c r="S1400" s="30">
        <v>2302.61</v>
      </c>
      <c r="T1400" s="32">
        <v>0</v>
      </c>
      <c r="U1400" s="32">
        <v>483.2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2649.42</v>
      </c>
      <c r="E1401" s="31">
        <v>3012.96</v>
      </c>
      <c r="F1401" s="31">
        <v>3607.95</v>
      </c>
      <c r="G1401" s="31">
        <v>4928.97</v>
      </c>
      <c r="H1401" s="30">
        <v>1529.28</v>
      </c>
      <c r="I1401" s="30">
        <v>1735.54</v>
      </c>
      <c r="J1401" s="30">
        <v>1959.8</v>
      </c>
      <c r="K1401" s="30">
        <v>2277.9299999999998</v>
      </c>
      <c r="L1401" s="38">
        <v>2617.91</v>
      </c>
      <c r="M1401" s="38">
        <v>2981.45</v>
      </c>
      <c r="N1401" s="38">
        <v>3576.44</v>
      </c>
      <c r="O1401" s="38">
        <v>4897.46</v>
      </c>
      <c r="P1401" s="30">
        <v>1497.77</v>
      </c>
      <c r="Q1401" s="30">
        <v>1704.03</v>
      </c>
      <c r="R1401" s="30">
        <v>1928.29</v>
      </c>
      <c r="S1401" s="30">
        <v>2246.42</v>
      </c>
      <c r="T1401" s="32">
        <v>0</v>
      </c>
      <c r="U1401" s="32">
        <v>339.8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2392.83</v>
      </c>
      <c r="E1402" s="31">
        <v>2756.37</v>
      </c>
      <c r="F1402" s="31">
        <v>3351.36</v>
      </c>
      <c r="G1402" s="31">
        <v>4672.38</v>
      </c>
      <c r="H1402" s="30">
        <v>1272.69</v>
      </c>
      <c r="I1402" s="30">
        <v>1478.95</v>
      </c>
      <c r="J1402" s="30">
        <v>1703.21</v>
      </c>
      <c r="K1402" s="30">
        <v>2021.34</v>
      </c>
      <c r="L1402" s="38">
        <v>2361.31</v>
      </c>
      <c r="M1402" s="38">
        <v>2724.85</v>
      </c>
      <c r="N1402" s="38">
        <v>3319.84</v>
      </c>
      <c r="O1402" s="38">
        <v>4640.8599999999997</v>
      </c>
      <c r="P1402" s="30">
        <v>1241.17</v>
      </c>
      <c r="Q1402" s="30">
        <v>1447.43</v>
      </c>
      <c r="R1402" s="30">
        <v>1671.69</v>
      </c>
      <c r="S1402" s="30">
        <v>1989.82</v>
      </c>
      <c r="T1402" s="32">
        <v>0</v>
      </c>
      <c r="U1402" s="32">
        <v>330.06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2273.37</v>
      </c>
      <c r="E1403" s="31">
        <v>2636.91</v>
      </c>
      <c r="F1403" s="31">
        <v>3231.9</v>
      </c>
      <c r="G1403" s="31">
        <v>4552.92</v>
      </c>
      <c r="H1403" s="30">
        <v>1153.23</v>
      </c>
      <c r="I1403" s="30">
        <v>1359.49</v>
      </c>
      <c r="J1403" s="30">
        <v>1583.75</v>
      </c>
      <c r="K1403" s="30">
        <v>1901.88</v>
      </c>
      <c r="L1403" s="38">
        <v>2241.85</v>
      </c>
      <c r="M1403" s="38">
        <v>2605.39</v>
      </c>
      <c r="N1403" s="38">
        <v>3200.38</v>
      </c>
      <c r="O1403" s="38">
        <v>4521.3999999999996</v>
      </c>
      <c r="P1403" s="30">
        <v>1121.71</v>
      </c>
      <c r="Q1403" s="30">
        <v>1327.97</v>
      </c>
      <c r="R1403" s="30">
        <v>1552.23</v>
      </c>
      <c r="S1403" s="30">
        <v>1870.36</v>
      </c>
      <c r="T1403" s="32">
        <v>0</v>
      </c>
      <c r="U1403" s="32">
        <v>181.64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2261.2199999999998</v>
      </c>
      <c r="E1404" s="31">
        <v>2624.76</v>
      </c>
      <c r="F1404" s="31">
        <v>3219.75</v>
      </c>
      <c r="G1404" s="31">
        <v>4540.7700000000004</v>
      </c>
      <c r="H1404" s="30">
        <v>1141.08</v>
      </c>
      <c r="I1404" s="30">
        <v>1347.34</v>
      </c>
      <c r="J1404" s="30">
        <v>1571.6</v>
      </c>
      <c r="K1404" s="30">
        <v>1889.73</v>
      </c>
      <c r="L1404" s="38">
        <v>2229.71</v>
      </c>
      <c r="M1404" s="38">
        <v>2593.25</v>
      </c>
      <c r="N1404" s="38">
        <v>3188.24</v>
      </c>
      <c r="O1404" s="38">
        <v>4509.26</v>
      </c>
      <c r="P1404" s="30">
        <v>1109.57</v>
      </c>
      <c r="Q1404" s="30">
        <v>1315.83</v>
      </c>
      <c r="R1404" s="30">
        <v>1540.09</v>
      </c>
      <c r="S1404" s="30">
        <v>1858.22</v>
      </c>
      <c r="T1404" s="32">
        <v>0</v>
      </c>
      <c r="U1404" s="32">
        <v>133.61000000000001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2210.3200000000002</v>
      </c>
      <c r="E1405" s="31">
        <v>2573.86</v>
      </c>
      <c r="F1405" s="31">
        <v>3168.85</v>
      </c>
      <c r="G1405" s="31">
        <v>4489.87</v>
      </c>
      <c r="H1405" s="30">
        <v>1090.18</v>
      </c>
      <c r="I1405" s="30">
        <v>1296.44</v>
      </c>
      <c r="J1405" s="30">
        <v>1520.7</v>
      </c>
      <c r="K1405" s="30">
        <v>1838.83</v>
      </c>
      <c r="L1405" s="38">
        <v>2178.8000000000002</v>
      </c>
      <c r="M1405" s="38">
        <v>2542.34</v>
      </c>
      <c r="N1405" s="38">
        <v>3137.33</v>
      </c>
      <c r="O1405" s="38">
        <v>4458.3500000000004</v>
      </c>
      <c r="P1405" s="30">
        <v>1058.6600000000001</v>
      </c>
      <c r="Q1405" s="30">
        <v>1264.92</v>
      </c>
      <c r="R1405" s="30">
        <v>1489.18</v>
      </c>
      <c r="S1405" s="30">
        <v>1807.31</v>
      </c>
      <c r="T1405" s="32">
        <v>0</v>
      </c>
      <c r="U1405" s="32">
        <v>168.55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2177.6999999999998</v>
      </c>
      <c r="E1406" s="31">
        <v>2541.2399999999998</v>
      </c>
      <c r="F1406" s="31">
        <v>3136.23</v>
      </c>
      <c r="G1406" s="31">
        <v>4457.25</v>
      </c>
      <c r="H1406" s="30">
        <v>1057.56</v>
      </c>
      <c r="I1406" s="30">
        <v>1263.82</v>
      </c>
      <c r="J1406" s="30">
        <v>1488.08</v>
      </c>
      <c r="K1406" s="30">
        <v>1806.21</v>
      </c>
      <c r="L1406" s="38">
        <v>2146.1799999999998</v>
      </c>
      <c r="M1406" s="38">
        <v>2509.7199999999998</v>
      </c>
      <c r="N1406" s="38">
        <v>3104.71</v>
      </c>
      <c r="O1406" s="38">
        <v>4425.7299999999996</v>
      </c>
      <c r="P1406" s="30">
        <v>1026.04</v>
      </c>
      <c r="Q1406" s="30">
        <v>1232.3</v>
      </c>
      <c r="R1406" s="30">
        <v>1456.56</v>
      </c>
      <c r="S1406" s="30">
        <v>1774.69</v>
      </c>
      <c r="T1406" s="32">
        <v>0</v>
      </c>
      <c r="U1406" s="32">
        <v>58.52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2260.0300000000002</v>
      </c>
      <c r="E1407" s="31">
        <v>2623.57</v>
      </c>
      <c r="F1407" s="31">
        <v>3218.56</v>
      </c>
      <c r="G1407" s="31">
        <v>4539.58</v>
      </c>
      <c r="H1407" s="30">
        <v>1139.8900000000001</v>
      </c>
      <c r="I1407" s="30">
        <v>1346.15</v>
      </c>
      <c r="J1407" s="30">
        <v>1570.41</v>
      </c>
      <c r="K1407" s="30">
        <v>1888.54</v>
      </c>
      <c r="L1407" s="38">
        <v>2228.5100000000002</v>
      </c>
      <c r="M1407" s="38">
        <v>2592.0500000000002</v>
      </c>
      <c r="N1407" s="38">
        <v>3187.04</v>
      </c>
      <c r="O1407" s="38">
        <v>4508.0600000000004</v>
      </c>
      <c r="P1407" s="30">
        <v>1108.3699999999999</v>
      </c>
      <c r="Q1407" s="30">
        <v>1314.63</v>
      </c>
      <c r="R1407" s="30">
        <v>1538.89</v>
      </c>
      <c r="S1407" s="30">
        <v>1857.02</v>
      </c>
      <c r="T1407" s="32">
        <v>6.52</v>
      </c>
      <c r="U1407" s="32">
        <v>0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2233.12</v>
      </c>
      <c r="E1408" s="31">
        <v>2596.66</v>
      </c>
      <c r="F1408" s="31">
        <v>3191.65</v>
      </c>
      <c r="G1408" s="31">
        <v>4512.67</v>
      </c>
      <c r="H1408" s="30">
        <v>1112.98</v>
      </c>
      <c r="I1408" s="30">
        <v>1319.24</v>
      </c>
      <c r="J1408" s="30">
        <v>1543.5</v>
      </c>
      <c r="K1408" s="30">
        <v>1861.63</v>
      </c>
      <c r="L1408" s="38">
        <v>2201.6</v>
      </c>
      <c r="M1408" s="38">
        <v>2565.14</v>
      </c>
      <c r="N1408" s="38">
        <v>3160.13</v>
      </c>
      <c r="O1408" s="38">
        <v>4481.1499999999996</v>
      </c>
      <c r="P1408" s="30">
        <v>1081.46</v>
      </c>
      <c r="Q1408" s="30">
        <v>1287.72</v>
      </c>
      <c r="R1408" s="30">
        <v>1511.98</v>
      </c>
      <c r="S1408" s="30">
        <v>1830.11</v>
      </c>
      <c r="T1408" s="32">
        <v>54.91</v>
      </c>
      <c r="U1408" s="32">
        <v>0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2509.2800000000002</v>
      </c>
      <c r="E1409" s="31">
        <v>2872.82</v>
      </c>
      <c r="F1409" s="31">
        <v>3467.81</v>
      </c>
      <c r="G1409" s="31">
        <v>4788.83</v>
      </c>
      <c r="H1409" s="30">
        <v>1389.14</v>
      </c>
      <c r="I1409" s="30">
        <v>1595.4</v>
      </c>
      <c r="J1409" s="30">
        <v>1819.66</v>
      </c>
      <c r="K1409" s="30">
        <v>2137.79</v>
      </c>
      <c r="L1409" s="38">
        <v>2477.7600000000002</v>
      </c>
      <c r="M1409" s="38">
        <v>2841.3</v>
      </c>
      <c r="N1409" s="38">
        <v>3436.29</v>
      </c>
      <c r="O1409" s="38">
        <v>4757.3100000000004</v>
      </c>
      <c r="P1409" s="30">
        <v>1357.62</v>
      </c>
      <c r="Q1409" s="30">
        <v>1563.88</v>
      </c>
      <c r="R1409" s="30">
        <v>1788.14</v>
      </c>
      <c r="S1409" s="30">
        <v>2106.27</v>
      </c>
      <c r="T1409" s="32">
        <v>82.9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2771.69</v>
      </c>
      <c r="E1410" s="31">
        <v>3135.23</v>
      </c>
      <c r="F1410" s="31">
        <v>3730.22</v>
      </c>
      <c r="G1410" s="31">
        <v>5051.24</v>
      </c>
      <c r="H1410" s="30">
        <v>1651.55</v>
      </c>
      <c r="I1410" s="30">
        <v>1857.81</v>
      </c>
      <c r="J1410" s="30">
        <v>2082.0700000000002</v>
      </c>
      <c r="K1410" s="30">
        <v>2400.1999999999998</v>
      </c>
      <c r="L1410" s="38">
        <v>2740.17</v>
      </c>
      <c r="M1410" s="38">
        <v>3103.71</v>
      </c>
      <c r="N1410" s="38">
        <v>3698.7</v>
      </c>
      <c r="O1410" s="38">
        <v>5019.72</v>
      </c>
      <c r="P1410" s="30">
        <v>1620.03</v>
      </c>
      <c r="Q1410" s="30">
        <v>1826.29</v>
      </c>
      <c r="R1410" s="30">
        <v>2050.5500000000002</v>
      </c>
      <c r="S1410" s="30">
        <v>2368.6799999999998</v>
      </c>
      <c r="T1410" s="32">
        <v>0</v>
      </c>
      <c r="U1410" s="32">
        <v>96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2856.89</v>
      </c>
      <c r="E1411" s="31">
        <v>3220.43</v>
      </c>
      <c r="F1411" s="31">
        <v>3815.42</v>
      </c>
      <c r="G1411" s="31">
        <v>5136.4399999999996</v>
      </c>
      <c r="H1411" s="30">
        <v>1736.75</v>
      </c>
      <c r="I1411" s="30">
        <v>1943.01</v>
      </c>
      <c r="J1411" s="30">
        <v>2167.27</v>
      </c>
      <c r="K1411" s="30">
        <v>2485.4</v>
      </c>
      <c r="L1411" s="38">
        <v>2825.37</v>
      </c>
      <c r="M1411" s="38">
        <v>3188.91</v>
      </c>
      <c r="N1411" s="38">
        <v>3783.9</v>
      </c>
      <c r="O1411" s="38">
        <v>5104.92</v>
      </c>
      <c r="P1411" s="30">
        <v>1705.23</v>
      </c>
      <c r="Q1411" s="30">
        <v>1911.49</v>
      </c>
      <c r="R1411" s="30">
        <v>2135.75</v>
      </c>
      <c r="S1411" s="30">
        <v>2453.88</v>
      </c>
      <c r="T1411" s="32">
        <v>0</v>
      </c>
      <c r="U1411" s="32">
        <v>98.74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2858.15</v>
      </c>
      <c r="E1412" s="31">
        <v>3221.69</v>
      </c>
      <c r="F1412" s="31">
        <v>3816.68</v>
      </c>
      <c r="G1412" s="31">
        <v>5137.7</v>
      </c>
      <c r="H1412" s="30">
        <v>1738.01</v>
      </c>
      <c r="I1412" s="30">
        <v>1944.27</v>
      </c>
      <c r="J1412" s="30">
        <v>2168.5300000000002</v>
      </c>
      <c r="K1412" s="30">
        <v>2486.66</v>
      </c>
      <c r="L1412" s="38">
        <v>2826.63</v>
      </c>
      <c r="M1412" s="38">
        <v>3190.17</v>
      </c>
      <c r="N1412" s="38">
        <v>3785.16</v>
      </c>
      <c r="O1412" s="38">
        <v>5106.18</v>
      </c>
      <c r="P1412" s="30">
        <v>1706.49</v>
      </c>
      <c r="Q1412" s="30">
        <v>1912.75</v>
      </c>
      <c r="R1412" s="30">
        <v>2137.0100000000002</v>
      </c>
      <c r="S1412" s="30">
        <v>2455.14</v>
      </c>
      <c r="T1412" s="32">
        <v>0</v>
      </c>
      <c r="U1412" s="32">
        <v>80.36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2860.34</v>
      </c>
      <c r="E1413" s="31">
        <v>3223.88</v>
      </c>
      <c r="F1413" s="31">
        <v>3818.87</v>
      </c>
      <c r="G1413" s="31">
        <v>5139.8900000000003</v>
      </c>
      <c r="H1413" s="30">
        <v>1740.2</v>
      </c>
      <c r="I1413" s="30">
        <v>1946.46</v>
      </c>
      <c r="J1413" s="30">
        <v>2170.7199999999998</v>
      </c>
      <c r="K1413" s="30">
        <v>2488.85</v>
      </c>
      <c r="L1413" s="38">
        <v>2828.83</v>
      </c>
      <c r="M1413" s="38">
        <v>3192.37</v>
      </c>
      <c r="N1413" s="38">
        <v>3787.36</v>
      </c>
      <c r="O1413" s="38">
        <v>5108.38</v>
      </c>
      <c r="P1413" s="30">
        <v>1708.69</v>
      </c>
      <c r="Q1413" s="30">
        <v>1914.95</v>
      </c>
      <c r="R1413" s="30">
        <v>2139.21</v>
      </c>
      <c r="S1413" s="30">
        <v>2457.34</v>
      </c>
      <c r="T1413" s="32">
        <v>0</v>
      </c>
      <c r="U1413" s="32">
        <v>104.84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2855.2</v>
      </c>
      <c r="E1414" s="31">
        <v>3218.74</v>
      </c>
      <c r="F1414" s="31">
        <v>3813.73</v>
      </c>
      <c r="G1414" s="31">
        <v>5134.75</v>
      </c>
      <c r="H1414" s="30">
        <v>1735.06</v>
      </c>
      <c r="I1414" s="30">
        <v>1941.32</v>
      </c>
      <c r="J1414" s="30">
        <v>2165.58</v>
      </c>
      <c r="K1414" s="30">
        <v>2483.71</v>
      </c>
      <c r="L1414" s="38">
        <v>2823.69</v>
      </c>
      <c r="M1414" s="38">
        <v>3187.23</v>
      </c>
      <c r="N1414" s="38">
        <v>3782.22</v>
      </c>
      <c r="O1414" s="38">
        <v>5103.24</v>
      </c>
      <c r="P1414" s="30">
        <v>1703.55</v>
      </c>
      <c r="Q1414" s="30">
        <v>1909.81</v>
      </c>
      <c r="R1414" s="30">
        <v>2134.0700000000002</v>
      </c>
      <c r="S1414" s="30">
        <v>2452.1999999999998</v>
      </c>
      <c r="T1414" s="32">
        <v>0</v>
      </c>
      <c r="U1414" s="32">
        <v>105.17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2854.81</v>
      </c>
      <c r="E1415" s="31">
        <v>3218.35</v>
      </c>
      <c r="F1415" s="31">
        <v>3813.34</v>
      </c>
      <c r="G1415" s="31">
        <v>5134.3599999999997</v>
      </c>
      <c r="H1415" s="30">
        <v>1734.67</v>
      </c>
      <c r="I1415" s="30">
        <v>1940.93</v>
      </c>
      <c r="J1415" s="30">
        <v>2165.19</v>
      </c>
      <c r="K1415" s="30">
        <v>2483.3200000000002</v>
      </c>
      <c r="L1415" s="38">
        <v>2823.29</v>
      </c>
      <c r="M1415" s="38">
        <v>3186.83</v>
      </c>
      <c r="N1415" s="38">
        <v>3781.82</v>
      </c>
      <c r="O1415" s="38">
        <v>5102.84</v>
      </c>
      <c r="P1415" s="30">
        <v>1703.15</v>
      </c>
      <c r="Q1415" s="30">
        <v>1909.41</v>
      </c>
      <c r="R1415" s="30">
        <v>2133.67</v>
      </c>
      <c r="S1415" s="30">
        <v>2451.8000000000002</v>
      </c>
      <c r="T1415" s="32">
        <v>0</v>
      </c>
      <c r="U1415" s="32">
        <v>260.33999999999997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2858.1</v>
      </c>
      <c r="E1416" s="31">
        <v>3221.64</v>
      </c>
      <c r="F1416" s="31">
        <v>3816.63</v>
      </c>
      <c r="G1416" s="31">
        <v>5137.6499999999996</v>
      </c>
      <c r="H1416" s="30">
        <v>1737.96</v>
      </c>
      <c r="I1416" s="30">
        <v>1944.22</v>
      </c>
      <c r="J1416" s="30">
        <v>2168.48</v>
      </c>
      <c r="K1416" s="30">
        <v>2486.61</v>
      </c>
      <c r="L1416" s="38">
        <v>2826.58</v>
      </c>
      <c r="M1416" s="38">
        <v>3190.12</v>
      </c>
      <c r="N1416" s="38">
        <v>3785.11</v>
      </c>
      <c r="O1416" s="38">
        <v>5106.13</v>
      </c>
      <c r="P1416" s="30">
        <v>1706.44</v>
      </c>
      <c r="Q1416" s="30">
        <v>1912.7</v>
      </c>
      <c r="R1416" s="30">
        <v>2136.96</v>
      </c>
      <c r="S1416" s="30">
        <v>2455.09</v>
      </c>
      <c r="T1416" s="32">
        <v>0</v>
      </c>
      <c r="U1416" s="32">
        <v>250.46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2865</v>
      </c>
      <c r="E1417" s="31">
        <v>3228.54</v>
      </c>
      <c r="F1417" s="31">
        <v>3823.53</v>
      </c>
      <c r="G1417" s="31">
        <v>5144.55</v>
      </c>
      <c r="H1417" s="30">
        <v>1744.86</v>
      </c>
      <c r="I1417" s="30">
        <v>1951.12</v>
      </c>
      <c r="J1417" s="30">
        <v>2175.38</v>
      </c>
      <c r="K1417" s="30">
        <v>2493.5100000000002</v>
      </c>
      <c r="L1417" s="38">
        <v>2833.48</v>
      </c>
      <c r="M1417" s="38">
        <v>3197.02</v>
      </c>
      <c r="N1417" s="38">
        <v>3792.01</v>
      </c>
      <c r="O1417" s="38">
        <v>5113.03</v>
      </c>
      <c r="P1417" s="30">
        <v>1713.34</v>
      </c>
      <c r="Q1417" s="30">
        <v>1919.6</v>
      </c>
      <c r="R1417" s="30">
        <v>2143.86</v>
      </c>
      <c r="S1417" s="30">
        <v>2461.9899999999998</v>
      </c>
      <c r="T1417" s="32">
        <v>0</v>
      </c>
      <c r="U1417" s="32">
        <v>310.02999999999997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2861.96</v>
      </c>
      <c r="E1418" s="31">
        <v>3225.5</v>
      </c>
      <c r="F1418" s="31">
        <v>3820.49</v>
      </c>
      <c r="G1418" s="31">
        <v>5141.51</v>
      </c>
      <c r="H1418" s="30">
        <v>1741.82</v>
      </c>
      <c r="I1418" s="30">
        <v>1948.08</v>
      </c>
      <c r="J1418" s="30">
        <v>2172.34</v>
      </c>
      <c r="K1418" s="30">
        <v>2490.4699999999998</v>
      </c>
      <c r="L1418" s="38">
        <v>2830.44</v>
      </c>
      <c r="M1418" s="38">
        <v>3193.98</v>
      </c>
      <c r="N1418" s="38">
        <v>3788.97</v>
      </c>
      <c r="O1418" s="38">
        <v>5109.99</v>
      </c>
      <c r="P1418" s="30">
        <v>1710.3</v>
      </c>
      <c r="Q1418" s="30">
        <v>1916.56</v>
      </c>
      <c r="R1418" s="30">
        <v>2140.8200000000002</v>
      </c>
      <c r="S1418" s="30">
        <v>2458.9499999999998</v>
      </c>
      <c r="T1418" s="32">
        <v>0</v>
      </c>
      <c r="U1418" s="32">
        <v>340.26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2861.28</v>
      </c>
      <c r="E1419" s="31">
        <v>3224.82</v>
      </c>
      <c r="F1419" s="31">
        <v>3819.81</v>
      </c>
      <c r="G1419" s="31">
        <v>5140.83</v>
      </c>
      <c r="H1419" s="30">
        <v>1741.14</v>
      </c>
      <c r="I1419" s="30">
        <v>1947.4</v>
      </c>
      <c r="J1419" s="30">
        <v>2171.66</v>
      </c>
      <c r="K1419" s="30">
        <v>2489.79</v>
      </c>
      <c r="L1419" s="38">
        <v>2829.77</v>
      </c>
      <c r="M1419" s="38">
        <v>3193.31</v>
      </c>
      <c r="N1419" s="38">
        <v>3788.3</v>
      </c>
      <c r="O1419" s="38">
        <v>5109.32</v>
      </c>
      <c r="P1419" s="30">
        <v>1709.63</v>
      </c>
      <c r="Q1419" s="30">
        <v>1915.89</v>
      </c>
      <c r="R1419" s="30">
        <v>2140.15</v>
      </c>
      <c r="S1419" s="30">
        <v>2458.2800000000002</v>
      </c>
      <c r="T1419" s="32">
        <v>0</v>
      </c>
      <c r="U1419" s="32">
        <v>63.46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2858.21</v>
      </c>
      <c r="E1420" s="31">
        <v>3221.75</v>
      </c>
      <c r="F1420" s="31">
        <v>3816.74</v>
      </c>
      <c r="G1420" s="31">
        <v>5137.76</v>
      </c>
      <c r="H1420" s="30">
        <v>1738.07</v>
      </c>
      <c r="I1420" s="30">
        <v>1944.33</v>
      </c>
      <c r="J1420" s="30">
        <v>2168.59</v>
      </c>
      <c r="K1420" s="30">
        <v>2486.7199999999998</v>
      </c>
      <c r="L1420" s="38">
        <v>2826.69</v>
      </c>
      <c r="M1420" s="38">
        <v>3190.23</v>
      </c>
      <c r="N1420" s="38">
        <v>3785.22</v>
      </c>
      <c r="O1420" s="38">
        <v>5106.24</v>
      </c>
      <c r="P1420" s="30">
        <v>1706.55</v>
      </c>
      <c r="Q1420" s="30">
        <v>1912.81</v>
      </c>
      <c r="R1420" s="30">
        <v>2137.0700000000002</v>
      </c>
      <c r="S1420" s="30">
        <v>2455.1999999999998</v>
      </c>
      <c r="T1420" s="32">
        <v>0</v>
      </c>
      <c r="U1420" s="32">
        <v>24.9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2878.6</v>
      </c>
      <c r="E1421" s="31">
        <v>3242.14</v>
      </c>
      <c r="F1421" s="31">
        <v>3837.13</v>
      </c>
      <c r="G1421" s="31">
        <v>5158.1499999999996</v>
      </c>
      <c r="H1421" s="30">
        <v>1758.46</v>
      </c>
      <c r="I1421" s="30">
        <v>1964.72</v>
      </c>
      <c r="J1421" s="30">
        <v>2188.98</v>
      </c>
      <c r="K1421" s="30">
        <v>2507.11</v>
      </c>
      <c r="L1421" s="38">
        <v>2847.08</v>
      </c>
      <c r="M1421" s="38">
        <v>3210.62</v>
      </c>
      <c r="N1421" s="38">
        <v>3805.61</v>
      </c>
      <c r="O1421" s="38">
        <v>5126.63</v>
      </c>
      <c r="P1421" s="30">
        <v>1726.94</v>
      </c>
      <c r="Q1421" s="30">
        <v>1933.2</v>
      </c>
      <c r="R1421" s="30">
        <v>2157.46</v>
      </c>
      <c r="S1421" s="30">
        <v>2475.59</v>
      </c>
      <c r="T1421" s="32">
        <v>0</v>
      </c>
      <c r="U1421" s="32">
        <v>206.19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2877.76</v>
      </c>
      <c r="E1422" s="31">
        <v>3241.3</v>
      </c>
      <c r="F1422" s="31">
        <v>3836.29</v>
      </c>
      <c r="G1422" s="31">
        <v>5157.3100000000004</v>
      </c>
      <c r="H1422" s="30">
        <v>1757.62</v>
      </c>
      <c r="I1422" s="30">
        <v>1963.88</v>
      </c>
      <c r="J1422" s="30">
        <v>2188.14</v>
      </c>
      <c r="K1422" s="30">
        <v>2506.27</v>
      </c>
      <c r="L1422" s="38">
        <v>2846.24</v>
      </c>
      <c r="M1422" s="38">
        <v>3209.78</v>
      </c>
      <c r="N1422" s="38">
        <v>3804.77</v>
      </c>
      <c r="O1422" s="38">
        <v>5125.79</v>
      </c>
      <c r="P1422" s="30">
        <v>1726.1</v>
      </c>
      <c r="Q1422" s="30">
        <v>1932.36</v>
      </c>
      <c r="R1422" s="30">
        <v>2156.62</v>
      </c>
      <c r="S1422" s="30">
        <v>2474.75</v>
      </c>
      <c r="T1422" s="32">
        <v>0</v>
      </c>
      <c r="U1422" s="32">
        <v>258.77999999999997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2866.15</v>
      </c>
      <c r="E1423" s="31">
        <v>3229.69</v>
      </c>
      <c r="F1423" s="31">
        <v>3824.68</v>
      </c>
      <c r="G1423" s="31">
        <v>5145.7</v>
      </c>
      <c r="H1423" s="30">
        <v>1746.01</v>
      </c>
      <c r="I1423" s="30">
        <v>1952.27</v>
      </c>
      <c r="J1423" s="30">
        <v>2176.5300000000002</v>
      </c>
      <c r="K1423" s="30">
        <v>2494.66</v>
      </c>
      <c r="L1423" s="38">
        <v>2834.63</v>
      </c>
      <c r="M1423" s="38">
        <v>3198.17</v>
      </c>
      <c r="N1423" s="38">
        <v>3793.16</v>
      </c>
      <c r="O1423" s="38">
        <v>5114.18</v>
      </c>
      <c r="P1423" s="30">
        <v>1714.49</v>
      </c>
      <c r="Q1423" s="30">
        <v>1920.75</v>
      </c>
      <c r="R1423" s="30">
        <v>2145.0100000000002</v>
      </c>
      <c r="S1423" s="30">
        <v>2463.14</v>
      </c>
      <c r="T1423" s="32">
        <v>0</v>
      </c>
      <c r="U1423" s="32">
        <v>213.95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2693.85</v>
      </c>
      <c r="E1424" s="31">
        <v>3057.39</v>
      </c>
      <c r="F1424" s="31">
        <v>3652.38</v>
      </c>
      <c r="G1424" s="31">
        <v>4973.3999999999996</v>
      </c>
      <c r="H1424" s="30">
        <v>1573.71</v>
      </c>
      <c r="I1424" s="30">
        <v>1779.97</v>
      </c>
      <c r="J1424" s="30">
        <v>2004.23</v>
      </c>
      <c r="K1424" s="30">
        <v>2322.36</v>
      </c>
      <c r="L1424" s="38">
        <v>2662.34</v>
      </c>
      <c r="M1424" s="38">
        <v>3025.88</v>
      </c>
      <c r="N1424" s="38">
        <v>3620.87</v>
      </c>
      <c r="O1424" s="38">
        <v>4941.8900000000003</v>
      </c>
      <c r="P1424" s="30">
        <v>1542.2</v>
      </c>
      <c r="Q1424" s="30">
        <v>1748.46</v>
      </c>
      <c r="R1424" s="30">
        <v>1972.72</v>
      </c>
      <c r="S1424" s="30">
        <v>2290.85</v>
      </c>
      <c r="T1424" s="32">
        <v>0</v>
      </c>
      <c r="U1424" s="32">
        <v>444.19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2499.1999999999998</v>
      </c>
      <c r="E1425" s="31">
        <v>2862.74</v>
      </c>
      <c r="F1425" s="31">
        <v>3457.73</v>
      </c>
      <c r="G1425" s="31">
        <v>4778.75</v>
      </c>
      <c r="H1425" s="30">
        <v>1379.06</v>
      </c>
      <c r="I1425" s="30">
        <v>1585.32</v>
      </c>
      <c r="J1425" s="30">
        <v>1809.58</v>
      </c>
      <c r="K1425" s="30">
        <v>2127.71</v>
      </c>
      <c r="L1425" s="38">
        <v>2467.6799999999998</v>
      </c>
      <c r="M1425" s="38">
        <v>2831.22</v>
      </c>
      <c r="N1425" s="38">
        <v>3426.21</v>
      </c>
      <c r="O1425" s="38">
        <v>4747.2299999999996</v>
      </c>
      <c r="P1425" s="30">
        <v>1347.54</v>
      </c>
      <c r="Q1425" s="30">
        <v>1553.8</v>
      </c>
      <c r="R1425" s="30">
        <v>1778.06</v>
      </c>
      <c r="S1425" s="30">
        <v>2096.19</v>
      </c>
      <c r="T1425" s="32">
        <v>0</v>
      </c>
      <c r="U1425" s="32">
        <v>178.21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2332.0700000000002</v>
      </c>
      <c r="E1426" s="31">
        <v>2695.61</v>
      </c>
      <c r="F1426" s="31">
        <v>3290.6</v>
      </c>
      <c r="G1426" s="31">
        <v>4611.62</v>
      </c>
      <c r="H1426" s="30">
        <v>1211.93</v>
      </c>
      <c r="I1426" s="30">
        <v>1418.19</v>
      </c>
      <c r="J1426" s="30">
        <v>1642.45</v>
      </c>
      <c r="K1426" s="30">
        <v>1960.58</v>
      </c>
      <c r="L1426" s="38">
        <v>2300.56</v>
      </c>
      <c r="M1426" s="38">
        <v>2664.1</v>
      </c>
      <c r="N1426" s="38">
        <v>3259.09</v>
      </c>
      <c r="O1426" s="38">
        <v>4580.1099999999997</v>
      </c>
      <c r="P1426" s="30">
        <v>1180.42</v>
      </c>
      <c r="Q1426" s="30">
        <v>1386.68</v>
      </c>
      <c r="R1426" s="30">
        <v>1610.94</v>
      </c>
      <c r="S1426" s="30">
        <v>1929.07</v>
      </c>
      <c r="T1426" s="32">
        <v>0</v>
      </c>
      <c r="U1426" s="32">
        <v>327.06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2288.0500000000002</v>
      </c>
      <c r="E1427" s="31">
        <v>2651.59</v>
      </c>
      <c r="F1427" s="31">
        <v>3246.58</v>
      </c>
      <c r="G1427" s="31">
        <v>4567.6000000000004</v>
      </c>
      <c r="H1427" s="30">
        <v>1167.9100000000001</v>
      </c>
      <c r="I1427" s="30">
        <v>1374.17</v>
      </c>
      <c r="J1427" s="30">
        <v>1598.43</v>
      </c>
      <c r="K1427" s="30">
        <v>1916.56</v>
      </c>
      <c r="L1427" s="38">
        <v>2256.5300000000002</v>
      </c>
      <c r="M1427" s="38">
        <v>2620.0700000000002</v>
      </c>
      <c r="N1427" s="38">
        <v>3215.06</v>
      </c>
      <c r="O1427" s="38">
        <v>4536.08</v>
      </c>
      <c r="P1427" s="30">
        <v>1136.3900000000001</v>
      </c>
      <c r="Q1427" s="30">
        <v>1342.65</v>
      </c>
      <c r="R1427" s="30">
        <v>1566.91</v>
      </c>
      <c r="S1427" s="30">
        <v>1885.04</v>
      </c>
      <c r="T1427" s="32">
        <v>0</v>
      </c>
      <c r="U1427" s="32">
        <v>135.85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2211.2800000000002</v>
      </c>
      <c r="E1428" s="31">
        <v>2574.8200000000002</v>
      </c>
      <c r="F1428" s="31">
        <v>3169.81</v>
      </c>
      <c r="G1428" s="31">
        <v>4490.83</v>
      </c>
      <c r="H1428" s="30">
        <v>1091.1400000000001</v>
      </c>
      <c r="I1428" s="30">
        <v>1297.4000000000001</v>
      </c>
      <c r="J1428" s="30">
        <v>1521.66</v>
      </c>
      <c r="K1428" s="30">
        <v>1839.79</v>
      </c>
      <c r="L1428" s="38">
        <v>2179.7600000000002</v>
      </c>
      <c r="M1428" s="38">
        <v>2543.3000000000002</v>
      </c>
      <c r="N1428" s="38">
        <v>3138.29</v>
      </c>
      <c r="O1428" s="38">
        <v>4459.3100000000004</v>
      </c>
      <c r="P1428" s="30">
        <v>1059.6199999999999</v>
      </c>
      <c r="Q1428" s="30">
        <v>1265.8800000000001</v>
      </c>
      <c r="R1428" s="30">
        <v>1490.14</v>
      </c>
      <c r="S1428" s="30">
        <v>1808.27</v>
      </c>
      <c r="T1428" s="32">
        <v>0</v>
      </c>
      <c r="U1428" s="32">
        <v>88.11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2196.69</v>
      </c>
      <c r="E1429" s="31">
        <v>2560.23</v>
      </c>
      <c r="F1429" s="31">
        <v>3155.22</v>
      </c>
      <c r="G1429" s="31">
        <v>4476.24</v>
      </c>
      <c r="H1429" s="30">
        <v>1076.55</v>
      </c>
      <c r="I1429" s="30">
        <v>1282.81</v>
      </c>
      <c r="J1429" s="30">
        <v>1507.07</v>
      </c>
      <c r="K1429" s="30">
        <v>1825.2</v>
      </c>
      <c r="L1429" s="38">
        <v>2165.17</v>
      </c>
      <c r="M1429" s="38">
        <v>2528.71</v>
      </c>
      <c r="N1429" s="38">
        <v>3123.7</v>
      </c>
      <c r="O1429" s="38">
        <v>4444.72</v>
      </c>
      <c r="P1429" s="30">
        <v>1045.03</v>
      </c>
      <c r="Q1429" s="30">
        <v>1251.29</v>
      </c>
      <c r="R1429" s="30">
        <v>1475.55</v>
      </c>
      <c r="S1429" s="30">
        <v>1793.68</v>
      </c>
      <c r="T1429" s="32">
        <v>0</v>
      </c>
      <c r="U1429" s="32">
        <v>55.02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2244.1999999999998</v>
      </c>
      <c r="E1430" s="31">
        <v>2607.7399999999998</v>
      </c>
      <c r="F1430" s="31">
        <v>3202.73</v>
      </c>
      <c r="G1430" s="31">
        <v>4523.75</v>
      </c>
      <c r="H1430" s="30">
        <v>1124.06</v>
      </c>
      <c r="I1430" s="30">
        <v>1330.32</v>
      </c>
      <c r="J1430" s="30">
        <v>1554.58</v>
      </c>
      <c r="K1430" s="30">
        <v>1872.71</v>
      </c>
      <c r="L1430" s="38">
        <v>2212.69</v>
      </c>
      <c r="M1430" s="38">
        <v>2576.23</v>
      </c>
      <c r="N1430" s="38">
        <v>3171.22</v>
      </c>
      <c r="O1430" s="38">
        <v>4492.24</v>
      </c>
      <c r="P1430" s="30">
        <v>1092.55</v>
      </c>
      <c r="Q1430" s="30">
        <v>1298.81</v>
      </c>
      <c r="R1430" s="30">
        <v>1523.07</v>
      </c>
      <c r="S1430" s="30">
        <v>1841.2</v>
      </c>
      <c r="T1430" s="32">
        <v>0</v>
      </c>
      <c r="U1430" s="32">
        <v>10.87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2401.7199999999998</v>
      </c>
      <c r="E1431" s="31">
        <v>2765.26</v>
      </c>
      <c r="F1431" s="31">
        <v>3360.25</v>
      </c>
      <c r="G1431" s="31">
        <v>4681.2700000000004</v>
      </c>
      <c r="H1431" s="30">
        <v>1281.58</v>
      </c>
      <c r="I1431" s="30">
        <v>1487.84</v>
      </c>
      <c r="J1431" s="30">
        <v>1712.1</v>
      </c>
      <c r="K1431" s="30">
        <v>2030.23</v>
      </c>
      <c r="L1431" s="38">
        <v>2370.21</v>
      </c>
      <c r="M1431" s="38">
        <v>2733.75</v>
      </c>
      <c r="N1431" s="38">
        <v>3328.74</v>
      </c>
      <c r="O1431" s="38">
        <v>4649.76</v>
      </c>
      <c r="P1431" s="30">
        <v>1250.07</v>
      </c>
      <c r="Q1431" s="30">
        <v>1456.33</v>
      </c>
      <c r="R1431" s="30">
        <v>1680.59</v>
      </c>
      <c r="S1431" s="30">
        <v>1998.72</v>
      </c>
      <c r="T1431" s="32">
        <v>116.12</v>
      </c>
      <c r="U1431" s="32">
        <v>0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2671.81</v>
      </c>
      <c r="E1432" s="31">
        <v>3035.35</v>
      </c>
      <c r="F1432" s="31">
        <v>3630.34</v>
      </c>
      <c r="G1432" s="31">
        <v>4951.3599999999997</v>
      </c>
      <c r="H1432" s="30">
        <v>1551.67</v>
      </c>
      <c r="I1432" s="30">
        <v>1757.93</v>
      </c>
      <c r="J1432" s="30">
        <v>1982.19</v>
      </c>
      <c r="K1432" s="30">
        <v>2300.3200000000002</v>
      </c>
      <c r="L1432" s="38">
        <v>2640.29</v>
      </c>
      <c r="M1432" s="38">
        <v>3003.83</v>
      </c>
      <c r="N1432" s="38">
        <v>3598.82</v>
      </c>
      <c r="O1432" s="38">
        <v>4919.84</v>
      </c>
      <c r="P1432" s="30">
        <v>1520.15</v>
      </c>
      <c r="Q1432" s="30">
        <v>1726.41</v>
      </c>
      <c r="R1432" s="30">
        <v>1950.67</v>
      </c>
      <c r="S1432" s="30">
        <v>2268.8000000000002</v>
      </c>
      <c r="T1432" s="32">
        <v>0</v>
      </c>
      <c r="U1432" s="32">
        <v>336.08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2838.9</v>
      </c>
      <c r="E1433" s="31">
        <v>3202.44</v>
      </c>
      <c r="F1433" s="31">
        <v>3797.43</v>
      </c>
      <c r="G1433" s="31">
        <v>5118.45</v>
      </c>
      <c r="H1433" s="30">
        <v>1718.76</v>
      </c>
      <c r="I1433" s="30">
        <v>1925.02</v>
      </c>
      <c r="J1433" s="30">
        <v>2149.2800000000002</v>
      </c>
      <c r="K1433" s="30">
        <v>2467.41</v>
      </c>
      <c r="L1433" s="38">
        <v>2807.38</v>
      </c>
      <c r="M1433" s="38">
        <v>3170.92</v>
      </c>
      <c r="N1433" s="38">
        <v>3765.91</v>
      </c>
      <c r="O1433" s="38">
        <v>5086.93</v>
      </c>
      <c r="P1433" s="30">
        <v>1687.24</v>
      </c>
      <c r="Q1433" s="30">
        <v>1893.5</v>
      </c>
      <c r="R1433" s="30">
        <v>2117.7600000000002</v>
      </c>
      <c r="S1433" s="30">
        <v>2435.89</v>
      </c>
      <c r="T1433" s="32">
        <v>0</v>
      </c>
      <c r="U1433" s="32">
        <v>95.45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2904.44</v>
      </c>
      <c r="E1434" s="31">
        <v>3267.98</v>
      </c>
      <c r="F1434" s="31">
        <v>3862.97</v>
      </c>
      <c r="G1434" s="31">
        <v>5183.99</v>
      </c>
      <c r="H1434" s="30">
        <v>1784.3</v>
      </c>
      <c r="I1434" s="30">
        <v>1990.56</v>
      </c>
      <c r="J1434" s="30">
        <v>2214.8200000000002</v>
      </c>
      <c r="K1434" s="30">
        <v>2532.9499999999998</v>
      </c>
      <c r="L1434" s="38">
        <v>2872.92</v>
      </c>
      <c r="M1434" s="38">
        <v>3236.46</v>
      </c>
      <c r="N1434" s="38">
        <v>3831.45</v>
      </c>
      <c r="O1434" s="38">
        <v>5152.47</v>
      </c>
      <c r="P1434" s="30">
        <v>1752.78</v>
      </c>
      <c r="Q1434" s="30">
        <v>1959.04</v>
      </c>
      <c r="R1434" s="30">
        <v>2183.3000000000002</v>
      </c>
      <c r="S1434" s="30">
        <v>2501.4299999999998</v>
      </c>
      <c r="T1434" s="32">
        <v>0</v>
      </c>
      <c r="U1434" s="32">
        <v>16.04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2925.58</v>
      </c>
      <c r="E1435" s="31">
        <v>3289.12</v>
      </c>
      <c r="F1435" s="31">
        <v>3884.11</v>
      </c>
      <c r="G1435" s="31">
        <v>5205.13</v>
      </c>
      <c r="H1435" s="30">
        <v>1805.44</v>
      </c>
      <c r="I1435" s="30">
        <v>2011.7</v>
      </c>
      <c r="J1435" s="30">
        <v>2235.96</v>
      </c>
      <c r="K1435" s="30">
        <v>2554.09</v>
      </c>
      <c r="L1435" s="38">
        <v>2894.07</v>
      </c>
      <c r="M1435" s="38">
        <v>3257.61</v>
      </c>
      <c r="N1435" s="38">
        <v>3852.6</v>
      </c>
      <c r="O1435" s="38">
        <v>5173.62</v>
      </c>
      <c r="P1435" s="30">
        <v>1773.93</v>
      </c>
      <c r="Q1435" s="30">
        <v>1980.19</v>
      </c>
      <c r="R1435" s="30">
        <v>2204.4499999999998</v>
      </c>
      <c r="S1435" s="30">
        <v>2522.58</v>
      </c>
      <c r="T1435" s="32">
        <v>0</v>
      </c>
      <c r="U1435" s="32">
        <v>90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3234.15</v>
      </c>
      <c r="E1436" s="31">
        <v>3597.69</v>
      </c>
      <c r="F1436" s="31">
        <v>4192.68</v>
      </c>
      <c r="G1436" s="31">
        <v>5513.7</v>
      </c>
      <c r="H1436" s="30">
        <v>2114.0100000000002</v>
      </c>
      <c r="I1436" s="30">
        <v>2320.27</v>
      </c>
      <c r="J1436" s="30">
        <v>2544.5300000000002</v>
      </c>
      <c r="K1436" s="30">
        <v>2862.66</v>
      </c>
      <c r="L1436" s="38">
        <v>3202.63</v>
      </c>
      <c r="M1436" s="38">
        <v>3566.17</v>
      </c>
      <c r="N1436" s="38">
        <v>4161.16</v>
      </c>
      <c r="O1436" s="38">
        <v>5482.18</v>
      </c>
      <c r="P1436" s="30">
        <v>2082.4899999999998</v>
      </c>
      <c r="Q1436" s="30">
        <v>2288.75</v>
      </c>
      <c r="R1436" s="30">
        <v>2513.0100000000002</v>
      </c>
      <c r="S1436" s="30">
        <v>2831.14</v>
      </c>
      <c r="T1436" s="32">
        <v>0</v>
      </c>
      <c r="U1436" s="32">
        <v>411.64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3365.3</v>
      </c>
      <c r="E1437" s="31">
        <v>3728.84</v>
      </c>
      <c r="F1437" s="31">
        <v>4323.83</v>
      </c>
      <c r="G1437" s="31">
        <v>5644.85</v>
      </c>
      <c r="H1437" s="30">
        <v>2245.16</v>
      </c>
      <c r="I1437" s="30">
        <v>2451.42</v>
      </c>
      <c r="J1437" s="30">
        <v>2675.68</v>
      </c>
      <c r="K1437" s="30">
        <v>2993.81</v>
      </c>
      <c r="L1437" s="38">
        <v>3333.78</v>
      </c>
      <c r="M1437" s="38">
        <v>3697.32</v>
      </c>
      <c r="N1437" s="38">
        <v>4292.3100000000004</v>
      </c>
      <c r="O1437" s="38">
        <v>5613.33</v>
      </c>
      <c r="P1437" s="30">
        <v>2213.64</v>
      </c>
      <c r="Q1437" s="30">
        <v>2419.9</v>
      </c>
      <c r="R1437" s="30">
        <v>2644.16</v>
      </c>
      <c r="S1437" s="30">
        <v>2962.29</v>
      </c>
      <c r="T1437" s="32">
        <v>0</v>
      </c>
      <c r="U1437" s="32">
        <v>494.57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3356.67</v>
      </c>
      <c r="E1438" s="31">
        <v>3720.21</v>
      </c>
      <c r="F1438" s="31">
        <v>4315.2</v>
      </c>
      <c r="G1438" s="31">
        <v>5636.22</v>
      </c>
      <c r="H1438" s="30">
        <v>2236.5300000000002</v>
      </c>
      <c r="I1438" s="30">
        <v>2442.79</v>
      </c>
      <c r="J1438" s="30">
        <v>2667.05</v>
      </c>
      <c r="K1438" s="30">
        <v>2985.18</v>
      </c>
      <c r="L1438" s="38">
        <v>3325.15</v>
      </c>
      <c r="M1438" s="38">
        <v>3688.69</v>
      </c>
      <c r="N1438" s="38">
        <v>4283.68</v>
      </c>
      <c r="O1438" s="38">
        <v>5604.7</v>
      </c>
      <c r="P1438" s="30">
        <v>2205.0100000000002</v>
      </c>
      <c r="Q1438" s="30">
        <v>2411.27</v>
      </c>
      <c r="R1438" s="30">
        <v>2635.53</v>
      </c>
      <c r="S1438" s="30">
        <v>2953.66</v>
      </c>
      <c r="T1438" s="32">
        <v>0</v>
      </c>
      <c r="U1438" s="32">
        <v>436.46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3337.23</v>
      </c>
      <c r="E1439" s="31">
        <v>3700.77</v>
      </c>
      <c r="F1439" s="31">
        <v>4295.76</v>
      </c>
      <c r="G1439" s="31">
        <v>5616.78</v>
      </c>
      <c r="H1439" s="30">
        <v>2217.09</v>
      </c>
      <c r="I1439" s="30">
        <v>2423.35</v>
      </c>
      <c r="J1439" s="30">
        <v>2647.61</v>
      </c>
      <c r="K1439" s="30">
        <v>2965.74</v>
      </c>
      <c r="L1439" s="38">
        <v>3305.71</v>
      </c>
      <c r="M1439" s="38">
        <v>3669.25</v>
      </c>
      <c r="N1439" s="38">
        <v>4264.24</v>
      </c>
      <c r="O1439" s="38">
        <v>5585.26</v>
      </c>
      <c r="P1439" s="30">
        <v>2185.5700000000002</v>
      </c>
      <c r="Q1439" s="30">
        <v>2391.83</v>
      </c>
      <c r="R1439" s="30">
        <v>2616.09</v>
      </c>
      <c r="S1439" s="30">
        <v>2934.22</v>
      </c>
      <c r="T1439" s="32">
        <v>0</v>
      </c>
      <c r="U1439" s="32">
        <v>479.35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3349.09</v>
      </c>
      <c r="E1440" s="31">
        <v>3712.63</v>
      </c>
      <c r="F1440" s="31">
        <v>4307.62</v>
      </c>
      <c r="G1440" s="31">
        <v>5628.64</v>
      </c>
      <c r="H1440" s="30">
        <v>2228.9499999999998</v>
      </c>
      <c r="I1440" s="30">
        <v>2435.21</v>
      </c>
      <c r="J1440" s="30">
        <v>2659.47</v>
      </c>
      <c r="K1440" s="30">
        <v>2977.6</v>
      </c>
      <c r="L1440" s="38">
        <v>3317.57</v>
      </c>
      <c r="M1440" s="38">
        <v>3681.11</v>
      </c>
      <c r="N1440" s="38">
        <v>4276.1000000000004</v>
      </c>
      <c r="O1440" s="38">
        <v>5597.12</v>
      </c>
      <c r="P1440" s="30">
        <v>2197.4299999999998</v>
      </c>
      <c r="Q1440" s="30">
        <v>2403.69</v>
      </c>
      <c r="R1440" s="30">
        <v>2627.95</v>
      </c>
      <c r="S1440" s="30">
        <v>2946.08</v>
      </c>
      <c r="T1440" s="32">
        <v>0</v>
      </c>
      <c r="U1440" s="32">
        <v>483.68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3398.78</v>
      </c>
      <c r="E1441" s="31">
        <v>3762.32</v>
      </c>
      <c r="F1441" s="31">
        <v>4357.3100000000004</v>
      </c>
      <c r="G1441" s="31">
        <v>5678.33</v>
      </c>
      <c r="H1441" s="30">
        <v>2278.64</v>
      </c>
      <c r="I1441" s="30">
        <v>2484.9</v>
      </c>
      <c r="J1441" s="30">
        <v>2709.16</v>
      </c>
      <c r="K1441" s="30">
        <v>3027.29</v>
      </c>
      <c r="L1441" s="38">
        <v>3367.26</v>
      </c>
      <c r="M1441" s="38">
        <v>3730.8</v>
      </c>
      <c r="N1441" s="38">
        <v>4325.79</v>
      </c>
      <c r="O1441" s="38">
        <v>5646.81</v>
      </c>
      <c r="P1441" s="30">
        <v>2247.12</v>
      </c>
      <c r="Q1441" s="30">
        <v>2453.38</v>
      </c>
      <c r="R1441" s="30">
        <v>2677.64</v>
      </c>
      <c r="S1441" s="30">
        <v>2995.77</v>
      </c>
      <c r="T1441" s="32">
        <v>0</v>
      </c>
      <c r="U1441" s="32">
        <v>614.08000000000004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3429.35</v>
      </c>
      <c r="E1442" s="31">
        <v>3792.89</v>
      </c>
      <c r="F1442" s="31">
        <v>4387.88</v>
      </c>
      <c r="G1442" s="31">
        <v>5708.9</v>
      </c>
      <c r="H1442" s="30">
        <v>2309.21</v>
      </c>
      <c r="I1442" s="30">
        <v>2515.4699999999998</v>
      </c>
      <c r="J1442" s="30">
        <v>2739.73</v>
      </c>
      <c r="K1442" s="30">
        <v>3057.86</v>
      </c>
      <c r="L1442" s="38">
        <v>3397.83</v>
      </c>
      <c r="M1442" s="38">
        <v>3761.37</v>
      </c>
      <c r="N1442" s="38">
        <v>4356.3599999999997</v>
      </c>
      <c r="O1442" s="38">
        <v>5677.38</v>
      </c>
      <c r="P1442" s="30">
        <v>2277.69</v>
      </c>
      <c r="Q1442" s="30">
        <v>2483.9499999999998</v>
      </c>
      <c r="R1442" s="30">
        <v>2708.21</v>
      </c>
      <c r="S1442" s="30">
        <v>3026.34</v>
      </c>
      <c r="T1442" s="32">
        <v>0</v>
      </c>
      <c r="U1442" s="32">
        <v>642.73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3306.17</v>
      </c>
      <c r="E1443" s="31">
        <v>3669.71</v>
      </c>
      <c r="F1443" s="31">
        <v>4264.7</v>
      </c>
      <c r="G1443" s="31">
        <v>5585.72</v>
      </c>
      <c r="H1443" s="30">
        <v>2186.0300000000002</v>
      </c>
      <c r="I1443" s="30">
        <v>2392.29</v>
      </c>
      <c r="J1443" s="30">
        <v>2616.5500000000002</v>
      </c>
      <c r="K1443" s="30">
        <v>2934.68</v>
      </c>
      <c r="L1443" s="38">
        <v>3274.65</v>
      </c>
      <c r="M1443" s="38">
        <v>3638.19</v>
      </c>
      <c r="N1443" s="38">
        <v>4233.18</v>
      </c>
      <c r="O1443" s="38">
        <v>5554.2</v>
      </c>
      <c r="P1443" s="30">
        <v>2154.5100000000002</v>
      </c>
      <c r="Q1443" s="30">
        <v>2360.77</v>
      </c>
      <c r="R1443" s="30">
        <v>2585.0300000000002</v>
      </c>
      <c r="S1443" s="30">
        <v>2903.16</v>
      </c>
      <c r="T1443" s="32">
        <v>0</v>
      </c>
      <c r="U1443" s="32">
        <v>476.81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2873.48</v>
      </c>
      <c r="E1444" s="31">
        <v>3237.02</v>
      </c>
      <c r="F1444" s="31">
        <v>3832.01</v>
      </c>
      <c r="G1444" s="31">
        <v>5153.03</v>
      </c>
      <c r="H1444" s="30">
        <v>1753.34</v>
      </c>
      <c r="I1444" s="30">
        <v>1959.6</v>
      </c>
      <c r="J1444" s="30">
        <v>2183.86</v>
      </c>
      <c r="K1444" s="30">
        <v>2501.9899999999998</v>
      </c>
      <c r="L1444" s="38">
        <v>2841.96</v>
      </c>
      <c r="M1444" s="38">
        <v>3205.5</v>
      </c>
      <c r="N1444" s="38">
        <v>3800.49</v>
      </c>
      <c r="O1444" s="38">
        <v>5121.51</v>
      </c>
      <c r="P1444" s="30">
        <v>1721.82</v>
      </c>
      <c r="Q1444" s="30">
        <v>1928.08</v>
      </c>
      <c r="R1444" s="30">
        <v>2152.34</v>
      </c>
      <c r="S1444" s="30">
        <v>2470.4699999999998</v>
      </c>
      <c r="T1444" s="32">
        <v>0</v>
      </c>
      <c r="U1444" s="32">
        <v>147.83000000000001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3389.85</v>
      </c>
      <c r="E1445" s="31">
        <v>3753.39</v>
      </c>
      <c r="F1445" s="31">
        <v>4348.38</v>
      </c>
      <c r="G1445" s="31">
        <v>5669.4</v>
      </c>
      <c r="H1445" s="30">
        <v>2269.71</v>
      </c>
      <c r="I1445" s="30">
        <v>2475.9699999999998</v>
      </c>
      <c r="J1445" s="30">
        <v>2700.23</v>
      </c>
      <c r="K1445" s="30">
        <v>3018.36</v>
      </c>
      <c r="L1445" s="38">
        <v>3358.33</v>
      </c>
      <c r="M1445" s="38">
        <v>3721.87</v>
      </c>
      <c r="N1445" s="38">
        <v>4316.8599999999997</v>
      </c>
      <c r="O1445" s="38">
        <v>5637.88</v>
      </c>
      <c r="P1445" s="30">
        <v>2238.19</v>
      </c>
      <c r="Q1445" s="30">
        <v>2444.4499999999998</v>
      </c>
      <c r="R1445" s="30">
        <v>2668.71</v>
      </c>
      <c r="S1445" s="30">
        <v>2986.84</v>
      </c>
      <c r="T1445" s="32">
        <v>0</v>
      </c>
      <c r="U1445" s="32">
        <v>787.4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3408.41</v>
      </c>
      <c r="E1446" s="31">
        <v>3771.95</v>
      </c>
      <c r="F1446" s="31">
        <v>4366.9399999999996</v>
      </c>
      <c r="G1446" s="31">
        <v>5687.96</v>
      </c>
      <c r="H1446" s="30">
        <v>2288.27</v>
      </c>
      <c r="I1446" s="30">
        <v>2494.5300000000002</v>
      </c>
      <c r="J1446" s="30">
        <v>2718.79</v>
      </c>
      <c r="K1446" s="30">
        <v>3036.92</v>
      </c>
      <c r="L1446" s="38">
        <v>3376.9</v>
      </c>
      <c r="M1446" s="38">
        <v>3740.44</v>
      </c>
      <c r="N1446" s="38">
        <v>4335.43</v>
      </c>
      <c r="O1446" s="38">
        <v>5656.45</v>
      </c>
      <c r="P1446" s="30">
        <v>2256.7600000000002</v>
      </c>
      <c r="Q1446" s="30">
        <v>2463.02</v>
      </c>
      <c r="R1446" s="30">
        <v>2687.28</v>
      </c>
      <c r="S1446" s="30">
        <v>3005.41</v>
      </c>
      <c r="T1446" s="32">
        <v>0</v>
      </c>
      <c r="U1446" s="32">
        <v>842.25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2885.68</v>
      </c>
      <c r="E1447" s="31">
        <v>3249.22</v>
      </c>
      <c r="F1447" s="31">
        <v>3844.21</v>
      </c>
      <c r="G1447" s="31">
        <v>5165.2299999999996</v>
      </c>
      <c r="H1447" s="30">
        <v>1765.54</v>
      </c>
      <c r="I1447" s="30">
        <v>1971.8</v>
      </c>
      <c r="J1447" s="30">
        <v>2196.06</v>
      </c>
      <c r="K1447" s="30">
        <v>2514.19</v>
      </c>
      <c r="L1447" s="38">
        <v>2854.16</v>
      </c>
      <c r="M1447" s="38">
        <v>3217.7</v>
      </c>
      <c r="N1447" s="38">
        <v>3812.69</v>
      </c>
      <c r="O1447" s="38">
        <v>5133.71</v>
      </c>
      <c r="P1447" s="30">
        <v>1734.02</v>
      </c>
      <c r="Q1447" s="30">
        <v>1940.28</v>
      </c>
      <c r="R1447" s="30">
        <v>2164.54</v>
      </c>
      <c r="S1447" s="30">
        <v>2482.67</v>
      </c>
      <c r="T1447" s="32">
        <v>0</v>
      </c>
      <c r="U1447" s="32">
        <v>681.14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2723.36</v>
      </c>
      <c r="E1448" s="31">
        <v>3086.9</v>
      </c>
      <c r="F1448" s="31">
        <v>3681.89</v>
      </c>
      <c r="G1448" s="31">
        <v>5002.91</v>
      </c>
      <c r="H1448" s="30">
        <v>1603.22</v>
      </c>
      <c r="I1448" s="30">
        <v>1809.48</v>
      </c>
      <c r="J1448" s="30">
        <v>2033.74</v>
      </c>
      <c r="K1448" s="30">
        <v>2351.87</v>
      </c>
      <c r="L1448" s="38">
        <v>2691.84</v>
      </c>
      <c r="M1448" s="38">
        <v>3055.38</v>
      </c>
      <c r="N1448" s="38">
        <v>3650.37</v>
      </c>
      <c r="O1448" s="38">
        <v>4971.3900000000003</v>
      </c>
      <c r="P1448" s="30">
        <v>1571.7</v>
      </c>
      <c r="Q1448" s="30">
        <v>1777.96</v>
      </c>
      <c r="R1448" s="30">
        <v>2002.22</v>
      </c>
      <c r="S1448" s="30">
        <v>2320.35</v>
      </c>
      <c r="T1448" s="32">
        <v>0</v>
      </c>
      <c r="U1448" s="32">
        <v>573.6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2456.8200000000002</v>
      </c>
      <c r="E1449" s="31">
        <v>2820.36</v>
      </c>
      <c r="F1449" s="31">
        <v>3415.35</v>
      </c>
      <c r="G1449" s="31">
        <v>4736.37</v>
      </c>
      <c r="H1449" s="30">
        <v>1336.68</v>
      </c>
      <c r="I1449" s="30">
        <v>1542.94</v>
      </c>
      <c r="J1449" s="30">
        <v>1767.2</v>
      </c>
      <c r="K1449" s="30">
        <v>2085.33</v>
      </c>
      <c r="L1449" s="38">
        <v>2425.3000000000002</v>
      </c>
      <c r="M1449" s="38">
        <v>2788.84</v>
      </c>
      <c r="N1449" s="38">
        <v>3383.83</v>
      </c>
      <c r="O1449" s="38">
        <v>4704.8500000000004</v>
      </c>
      <c r="P1449" s="30">
        <v>1305.1600000000001</v>
      </c>
      <c r="Q1449" s="30">
        <v>1511.42</v>
      </c>
      <c r="R1449" s="30">
        <v>1735.68</v>
      </c>
      <c r="S1449" s="30">
        <v>2053.81</v>
      </c>
      <c r="T1449" s="32">
        <v>0</v>
      </c>
      <c r="U1449" s="32">
        <v>410.09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2290.7600000000002</v>
      </c>
      <c r="E1450" s="31">
        <v>2654.3</v>
      </c>
      <c r="F1450" s="31">
        <v>3249.29</v>
      </c>
      <c r="G1450" s="31">
        <v>4570.3100000000004</v>
      </c>
      <c r="H1450" s="30">
        <v>1170.6199999999999</v>
      </c>
      <c r="I1450" s="30">
        <v>1376.88</v>
      </c>
      <c r="J1450" s="30">
        <v>1601.14</v>
      </c>
      <c r="K1450" s="30">
        <v>1919.27</v>
      </c>
      <c r="L1450" s="38">
        <v>2259.2399999999998</v>
      </c>
      <c r="M1450" s="38">
        <v>2622.78</v>
      </c>
      <c r="N1450" s="38">
        <v>3217.77</v>
      </c>
      <c r="O1450" s="38">
        <v>4538.79</v>
      </c>
      <c r="P1450" s="30">
        <v>1139.0999999999999</v>
      </c>
      <c r="Q1450" s="30">
        <v>1345.36</v>
      </c>
      <c r="R1450" s="30">
        <v>1569.62</v>
      </c>
      <c r="S1450" s="30">
        <v>1887.75</v>
      </c>
      <c r="T1450" s="32">
        <v>0</v>
      </c>
      <c r="U1450" s="32">
        <v>577.45000000000005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2241.62</v>
      </c>
      <c r="E1451" s="31">
        <v>2605.16</v>
      </c>
      <c r="F1451" s="31">
        <v>3200.15</v>
      </c>
      <c r="G1451" s="31">
        <v>4521.17</v>
      </c>
      <c r="H1451" s="30">
        <v>1121.48</v>
      </c>
      <c r="I1451" s="30">
        <v>1327.74</v>
      </c>
      <c r="J1451" s="30">
        <v>1552</v>
      </c>
      <c r="K1451" s="30">
        <v>1870.13</v>
      </c>
      <c r="L1451" s="38">
        <v>2210.1</v>
      </c>
      <c r="M1451" s="38">
        <v>2573.64</v>
      </c>
      <c r="N1451" s="38">
        <v>3168.63</v>
      </c>
      <c r="O1451" s="38">
        <v>4489.6499999999996</v>
      </c>
      <c r="P1451" s="30">
        <v>1089.96</v>
      </c>
      <c r="Q1451" s="30">
        <v>1296.22</v>
      </c>
      <c r="R1451" s="30">
        <v>1520.48</v>
      </c>
      <c r="S1451" s="30">
        <v>1838.61</v>
      </c>
      <c r="T1451" s="32">
        <v>0</v>
      </c>
      <c r="U1451" s="32">
        <v>1044.5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2183.27</v>
      </c>
      <c r="E1452" s="31">
        <v>2546.81</v>
      </c>
      <c r="F1452" s="31">
        <v>3141.8</v>
      </c>
      <c r="G1452" s="31">
        <v>4462.82</v>
      </c>
      <c r="H1452" s="30">
        <v>1063.1300000000001</v>
      </c>
      <c r="I1452" s="30">
        <v>1269.3900000000001</v>
      </c>
      <c r="J1452" s="30">
        <v>1493.65</v>
      </c>
      <c r="K1452" s="30">
        <v>1811.78</v>
      </c>
      <c r="L1452" s="38">
        <v>2151.75</v>
      </c>
      <c r="M1452" s="38">
        <v>2515.29</v>
      </c>
      <c r="N1452" s="38">
        <v>3110.28</v>
      </c>
      <c r="O1452" s="38">
        <v>4431.3</v>
      </c>
      <c r="P1452" s="30">
        <v>1031.6099999999999</v>
      </c>
      <c r="Q1452" s="30">
        <v>1237.8699999999999</v>
      </c>
      <c r="R1452" s="30">
        <v>1462.13</v>
      </c>
      <c r="S1452" s="30">
        <v>1780.26</v>
      </c>
      <c r="T1452" s="32">
        <v>0</v>
      </c>
      <c r="U1452" s="32">
        <v>623.09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2185.19</v>
      </c>
      <c r="E1453" s="31">
        <v>2548.73</v>
      </c>
      <c r="F1453" s="31">
        <v>3143.72</v>
      </c>
      <c r="G1453" s="31">
        <v>4464.74</v>
      </c>
      <c r="H1453" s="30">
        <v>1065.05</v>
      </c>
      <c r="I1453" s="30">
        <v>1271.31</v>
      </c>
      <c r="J1453" s="30">
        <v>1495.57</v>
      </c>
      <c r="K1453" s="30">
        <v>1813.7</v>
      </c>
      <c r="L1453" s="38">
        <v>2153.67</v>
      </c>
      <c r="M1453" s="38">
        <v>2517.21</v>
      </c>
      <c r="N1453" s="38">
        <v>3112.2</v>
      </c>
      <c r="O1453" s="38">
        <v>4433.22</v>
      </c>
      <c r="P1453" s="30">
        <v>1033.53</v>
      </c>
      <c r="Q1453" s="30">
        <v>1239.79</v>
      </c>
      <c r="R1453" s="30">
        <v>1464.05</v>
      </c>
      <c r="S1453" s="30">
        <v>1782.18</v>
      </c>
      <c r="T1453" s="32">
        <v>0</v>
      </c>
      <c r="U1453" s="32">
        <v>128.31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2239.7199999999998</v>
      </c>
      <c r="E1454" s="31">
        <v>2603.2600000000002</v>
      </c>
      <c r="F1454" s="31">
        <v>3198.25</v>
      </c>
      <c r="G1454" s="31">
        <v>4519.2700000000004</v>
      </c>
      <c r="H1454" s="30">
        <v>1119.58</v>
      </c>
      <c r="I1454" s="30">
        <v>1325.84</v>
      </c>
      <c r="J1454" s="30">
        <v>1550.1</v>
      </c>
      <c r="K1454" s="30">
        <v>1868.23</v>
      </c>
      <c r="L1454" s="38">
        <v>2208.1999999999998</v>
      </c>
      <c r="M1454" s="38">
        <v>2571.7399999999998</v>
      </c>
      <c r="N1454" s="38">
        <v>3166.73</v>
      </c>
      <c r="O1454" s="38">
        <v>4487.75</v>
      </c>
      <c r="P1454" s="30">
        <v>1088.06</v>
      </c>
      <c r="Q1454" s="30">
        <v>1294.32</v>
      </c>
      <c r="R1454" s="30">
        <v>1518.58</v>
      </c>
      <c r="S1454" s="30">
        <v>1836.71</v>
      </c>
      <c r="T1454" s="32">
        <v>0</v>
      </c>
      <c r="U1454" s="32">
        <v>12.82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2388.77</v>
      </c>
      <c r="E1455" s="31">
        <v>2752.31</v>
      </c>
      <c r="F1455" s="31">
        <v>3347.3</v>
      </c>
      <c r="G1455" s="31">
        <v>4668.32</v>
      </c>
      <c r="H1455" s="30">
        <v>1268.6300000000001</v>
      </c>
      <c r="I1455" s="30">
        <v>1474.89</v>
      </c>
      <c r="J1455" s="30">
        <v>1699.15</v>
      </c>
      <c r="K1455" s="30">
        <v>2017.28</v>
      </c>
      <c r="L1455" s="38">
        <v>2357.25</v>
      </c>
      <c r="M1455" s="38">
        <v>2720.79</v>
      </c>
      <c r="N1455" s="38">
        <v>3315.78</v>
      </c>
      <c r="O1455" s="38">
        <v>4636.8</v>
      </c>
      <c r="P1455" s="30">
        <v>1237.1099999999999</v>
      </c>
      <c r="Q1455" s="30">
        <v>1443.37</v>
      </c>
      <c r="R1455" s="30">
        <v>1667.63</v>
      </c>
      <c r="S1455" s="30">
        <v>1985.76</v>
      </c>
      <c r="T1455" s="32">
        <v>15.7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2627.21</v>
      </c>
      <c r="E1456" s="31">
        <v>2990.75</v>
      </c>
      <c r="F1456" s="31">
        <v>3585.74</v>
      </c>
      <c r="G1456" s="31">
        <v>4906.76</v>
      </c>
      <c r="H1456" s="30">
        <v>1507.07</v>
      </c>
      <c r="I1456" s="30">
        <v>1713.33</v>
      </c>
      <c r="J1456" s="30">
        <v>1937.59</v>
      </c>
      <c r="K1456" s="30">
        <v>2255.7199999999998</v>
      </c>
      <c r="L1456" s="38">
        <v>2595.6999999999998</v>
      </c>
      <c r="M1456" s="38">
        <v>2959.24</v>
      </c>
      <c r="N1456" s="38">
        <v>3554.23</v>
      </c>
      <c r="O1456" s="38">
        <v>4875.25</v>
      </c>
      <c r="P1456" s="30">
        <v>1475.56</v>
      </c>
      <c r="Q1456" s="30">
        <v>1681.82</v>
      </c>
      <c r="R1456" s="30">
        <v>1906.08</v>
      </c>
      <c r="S1456" s="30">
        <v>2224.21</v>
      </c>
      <c r="T1456" s="32">
        <v>53.87</v>
      </c>
      <c r="U1456" s="32">
        <v>0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2779.19</v>
      </c>
      <c r="E1457" s="31">
        <v>3142.73</v>
      </c>
      <c r="F1457" s="31">
        <v>3737.72</v>
      </c>
      <c r="G1457" s="31">
        <v>5058.74</v>
      </c>
      <c r="H1457" s="30">
        <v>1659.05</v>
      </c>
      <c r="I1457" s="30">
        <v>1865.31</v>
      </c>
      <c r="J1457" s="30">
        <v>2089.5700000000002</v>
      </c>
      <c r="K1457" s="30">
        <v>2407.6999999999998</v>
      </c>
      <c r="L1457" s="38">
        <v>2747.67</v>
      </c>
      <c r="M1457" s="38">
        <v>3111.21</v>
      </c>
      <c r="N1457" s="38">
        <v>3706.2</v>
      </c>
      <c r="O1457" s="38">
        <v>5027.22</v>
      </c>
      <c r="P1457" s="30">
        <v>1627.53</v>
      </c>
      <c r="Q1457" s="30">
        <v>1833.79</v>
      </c>
      <c r="R1457" s="30">
        <v>2058.0500000000002</v>
      </c>
      <c r="S1457" s="30">
        <v>2376.1799999999998</v>
      </c>
      <c r="T1457" s="32">
        <v>0</v>
      </c>
      <c r="U1457" s="32">
        <v>103.03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2881.06</v>
      </c>
      <c r="E1458" s="31">
        <v>3244.6</v>
      </c>
      <c r="F1458" s="31">
        <v>3839.59</v>
      </c>
      <c r="G1458" s="31">
        <v>5160.6099999999997</v>
      </c>
      <c r="H1458" s="30">
        <v>1760.92</v>
      </c>
      <c r="I1458" s="30">
        <v>1967.18</v>
      </c>
      <c r="J1458" s="30">
        <v>2191.44</v>
      </c>
      <c r="K1458" s="30">
        <v>2509.5700000000002</v>
      </c>
      <c r="L1458" s="38">
        <v>2849.54</v>
      </c>
      <c r="M1458" s="38">
        <v>3213.08</v>
      </c>
      <c r="N1458" s="38">
        <v>3808.07</v>
      </c>
      <c r="O1458" s="38">
        <v>5129.09</v>
      </c>
      <c r="P1458" s="30">
        <v>1729.4</v>
      </c>
      <c r="Q1458" s="30">
        <v>1935.66</v>
      </c>
      <c r="R1458" s="30">
        <v>2159.92</v>
      </c>
      <c r="S1458" s="30">
        <v>2478.0500000000002</v>
      </c>
      <c r="T1458" s="32">
        <v>0</v>
      </c>
      <c r="U1458" s="32">
        <v>112.42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2896.96</v>
      </c>
      <c r="E1459" s="31">
        <v>3260.5</v>
      </c>
      <c r="F1459" s="31">
        <v>3855.49</v>
      </c>
      <c r="G1459" s="31">
        <v>5176.51</v>
      </c>
      <c r="H1459" s="30">
        <v>1776.82</v>
      </c>
      <c r="I1459" s="30">
        <v>1983.08</v>
      </c>
      <c r="J1459" s="30">
        <v>2207.34</v>
      </c>
      <c r="K1459" s="30">
        <v>2525.4699999999998</v>
      </c>
      <c r="L1459" s="38">
        <v>2865.44</v>
      </c>
      <c r="M1459" s="38">
        <v>3228.98</v>
      </c>
      <c r="N1459" s="38">
        <v>3823.97</v>
      </c>
      <c r="O1459" s="38">
        <v>5144.99</v>
      </c>
      <c r="P1459" s="30">
        <v>1745.3</v>
      </c>
      <c r="Q1459" s="30">
        <v>1951.56</v>
      </c>
      <c r="R1459" s="30">
        <v>2175.8200000000002</v>
      </c>
      <c r="S1459" s="30">
        <v>2493.9499999999998</v>
      </c>
      <c r="T1459" s="32">
        <v>0</v>
      </c>
      <c r="U1459" s="32">
        <v>276.58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2896.25</v>
      </c>
      <c r="E1460" s="31">
        <v>3259.79</v>
      </c>
      <c r="F1460" s="31">
        <v>3854.78</v>
      </c>
      <c r="G1460" s="31">
        <v>5175.8</v>
      </c>
      <c r="H1460" s="30">
        <v>1776.11</v>
      </c>
      <c r="I1460" s="30">
        <v>1982.37</v>
      </c>
      <c r="J1460" s="30">
        <v>2206.63</v>
      </c>
      <c r="K1460" s="30">
        <v>2524.7600000000002</v>
      </c>
      <c r="L1460" s="38">
        <v>2864.74</v>
      </c>
      <c r="M1460" s="38">
        <v>3228.28</v>
      </c>
      <c r="N1460" s="38">
        <v>3823.27</v>
      </c>
      <c r="O1460" s="38">
        <v>5144.29</v>
      </c>
      <c r="P1460" s="30">
        <v>1744.6</v>
      </c>
      <c r="Q1460" s="30">
        <v>1950.86</v>
      </c>
      <c r="R1460" s="30">
        <v>2175.12</v>
      </c>
      <c r="S1460" s="30">
        <v>2493.25</v>
      </c>
      <c r="T1460" s="32">
        <v>0</v>
      </c>
      <c r="U1460" s="32">
        <v>157.22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2895.86</v>
      </c>
      <c r="E1461" s="31">
        <v>3259.4</v>
      </c>
      <c r="F1461" s="31">
        <v>3854.39</v>
      </c>
      <c r="G1461" s="31">
        <v>5175.41</v>
      </c>
      <c r="H1461" s="30">
        <v>1775.72</v>
      </c>
      <c r="I1461" s="30">
        <v>1981.98</v>
      </c>
      <c r="J1461" s="30">
        <v>2206.2399999999998</v>
      </c>
      <c r="K1461" s="30">
        <v>2524.37</v>
      </c>
      <c r="L1461" s="38">
        <v>2864.35</v>
      </c>
      <c r="M1461" s="38">
        <v>3227.89</v>
      </c>
      <c r="N1461" s="38">
        <v>3822.88</v>
      </c>
      <c r="O1461" s="38">
        <v>5143.8999999999996</v>
      </c>
      <c r="P1461" s="30">
        <v>1744.21</v>
      </c>
      <c r="Q1461" s="30">
        <v>1950.47</v>
      </c>
      <c r="R1461" s="30">
        <v>2174.73</v>
      </c>
      <c r="S1461" s="30">
        <v>2492.86</v>
      </c>
      <c r="T1461" s="32">
        <v>0</v>
      </c>
      <c r="U1461" s="32">
        <v>139.68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2899.57</v>
      </c>
      <c r="E1462" s="31">
        <v>3263.11</v>
      </c>
      <c r="F1462" s="31">
        <v>3858.1</v>
      </c>
      <c r="G1462" s="31">
        <v>5179.12</v>
      </c>
      <c r="H1462" s="30">
        <v>1779.43</v>
      </c>
      <c r="I1462" s="30">
        <v>1985.69</v>
      </c>
      <c r="J1462" s="30">
        <v>2209.9499999999998</v>
      </c>
      <c r="K1462" s="30">
        <v>2528.08</v>
      </c>
      <c r="L1462" s="38">
        <v>2868.06</v>
      </c>
      <c r="M1462" s="38">
        <v>3231.6</v>
      </c>
      <c r="N1462" s="38">
        <v>3826.59</v>
      </c>
      <c r="O1462" s="38">
        <v>5147.6099999999997</v>
      </c>
      <c r="P1462" s="30">
        <v>1747.92</v>
      </c>
      <c r="Q1462" s="30">
        <v>1954.18</v>
      </c>
      <c r="R1462" s="30">
        <v>2178.44</v>
      </c>
      <c r="S1462" s="30">
        <v>2496.5700000000002</v>
      </c>
      <c r="T1462" s="32">
        <v>0</v>
      </c>
      <c r="U1462" s="32">
        <v>113.65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2908.88</v>
      </c>
      <c r="E1463" s="31">
        <v>3272.42</v>
      </c>
      <c r="F1463" s="31">
        <v>3867.41</v>
      </c>
      <c r="G1463" s="31">
        <v>5188.43</v>
      </c>
      <c r="H1463" s="30">
        <v>1788.74</v>
      </c>
      <c r="I1463" s="30">
        <v>1995</v>
      </c>
      <c r="J1463" s="30">
        <v>2219.2600000000002</v>
      </c>
      <c r="K1463" s="30">
        <v>2537.39</v>
      </c>
      <c r="L1463" s="38">
        <v>2877.36</v>
      </c>
      <c r="M1463" s="38">
        <v>3240.9</v>
      </c>
      <c r="N1463" s="38">
        <v>3835.89</v>
      </c>
      <c r="O1463" s="38">
        <v>5156.91</v>
      </c>
      <c r="P1463" s="30">
        <v>1757.22</v>
      </c>
      <c r="Q1463" s="30">
        <v>1963.48</v>
      </c>
      <c r="R1463" s="30">
        <v>2187.7399999999998</v>
      </c>
      <c r="S1463" s="30">
        <v>2505.87</v>
      </c>
      <c r="T1463" s="32">
        <v>0</v>
      </c>
      <c r="U1463" s="32">
        <v>129.88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2911.69</v>
      </c>
      <c r="E1464" s="31">
        <v>3275.23</v>
      </c>
      <c r="F1464" s="31">
        <v>3870.22</v>
      </c>
      <c r="G1464" s="31">
        <v>5191.24</v>
      </c>
      <c r="H1464" s="30">
        <v>1791.55</v>
      </c>
      <c r="I1464" s="30">
        <v>1997.81</v>
      </c>
      <c r="J1464" s="30">
        <v>2222.0700000000002</v>
      </c>
      <c r="K1464" s="30">
        <v>2540.1999999999998</v>
      </c>
      <c r="L1464" s="38">
        <v>2880.17</v>
      </c>
      <c r="M1464" s="38">
        <v>3243.71</v>
      </c>
      <c r="N1464" s="38">
        <v>3838.7</v>
      </c>
      <c r="O1464" s="38">
        <v>5159.72</v>
      </c>
      <c r="P1464" s="30">
        <v>1760.03</v>
      </c>
      <c r="Q1464" s="30">
        <v>1966.29</v>
      </c>
      <c r="R1464" s="30">
        <v>2190.5500000000002</v>
      </c>
      <c r="S1464" s="30">
        <v>2508.6799999999998</v>
      </c>
      <c r="T1464" s="32">
        <v>0</v>
      </c>
      <c r="U1464" s="32">
        <v>129.88999999999999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2911.44</v>
      </c>
      <c r="E1465" s="31">
        <v>3274.98</v>
      </c>
      <c r="F1465" s="31">
        <v>3869.97</v>
      </c>
      <c r="G1465" s="31">
        <v>5190.99</v>
      </c>
      <c r="H1465" s="30">
        <v>1791.3</v>
      </c>
      <c r="I1465" s="30">
        <v>1997.56</v>
      </c>
      <c r="J1465" s="30">
        <v>2221.8200000000002</v>
      </c>
      <c r="K1465" s="30">
        <v>2539.9499999999998</v>
      </c>
      <c r="L1465" s="38">
        <v>2879.93</v>
      </c>
      <c r="M1465" s="38">
        <v>3243.47</v>
      </c>
      <c r="N1465" s="38">
        <v>3838.46</v>
      </c>
      <c r="O1465" s="38">
        <v>5159.4799999999996</v>
      </c>
      <c r="P1465" s="30">
        <v>1759.79</v>
      </c>
      <c r="Q1465" s="30">
        <v>1966.05</v>
      </c>
      <c r="R1465" s="30">
        <v>2190.31</v>
      </c>
      <c r="S1465" s="30">
        <v>2508.44</v>
      </c>
      <c r="T1465" s="32">
        <v>0</v>
      </c>
      <c r="U1465" s="32">
        <v>170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2884.55</v>
      </c>
      <c r="E1466" s="31">
        <v>3248.09</v>
      </c>
      <c r="F1466" s="31">
        <v>3843.08</v>
      </c>
      <c r="G1466" s="31">
        <v>5164.1000000000004</v>
      </c>
      <c r="H1466" s="30">
        <v>1764.41</v>
      </c>
      <c r="I1466" s="30">
        <v>1970.67</v>
      </c>
      <c r="J1466" s="30">
        <v>2194.9299999999998</v>
      </c>
      <c r="K1466" s="30">
        <v>2513.06</v>
      </c>
      <c r="L1466" s="38">
        <v>2853.04</v>
      </c>
      <c r="M1466" s="38">
        <v>3216.58</v>
      </c>
      <c r="N1466" s="38">
        <v>3811.57</v>
      </c>
      <c r="O1466" s="38">
        <v>5132.59</v>
      </c>
      <c r="P1466" s="30">
        <v>1732.9</v>
      </c>
      <c r="Q1466" s="30">
        <v>1939.16</v>
      </c>
      <c r="R1466" s="30">
        <v>2163.42</v>
      </c>
      <c r="S1466" s="30">
        <v>2481.5500000000002</v>
      </c>
      <c r="T1466" s="32">
        <v>0</v>
      </c>
      <c r="U1466" s="32">
        <v>217.22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2874.43</v>
      </c>
      <c r="E1467" s="31">
        <v>3237.97</v>
      </c>
      <c r="F1467" s="31">
        <v>3832.96</v>
      </c>
      <c r="G1467" s="31">
        <v>5153.9799999999996</v>
      </c>
      <c r="H1467" s="30">
        <v>1754.29</v>
      </c>
      <c r="I1467" s="30">
        <v>1960.55</v>
      </c>
      <c r="J1467" s="30">
        <v>2184.81</v>
      </c>
      <c r="K1467" s="30">
        <v>2502.94</v>
      </c>
      <c r="L1467" s="38">
        <v>2842.91</v>
      </c>
      <c r="M1467" s="38">
        <v>3206.45</v>
      </c>
      <c r="N1467" s="38">
        <v>3801.44</v>
      </c>
      <c r="O1467" s="38">
        <v>5122.46</v>
      </c>
      <c r="P1467" s="30">
        <v>1722.77</v>
      </c>
      <c r="Q1467" s="30">
        <v>1929.03</v>
      </c>
      <c r="R1467" s="30">
        <v>2153.29</v>
      </c>
      <c r="S1467" s="30">
        <v>2471.42</v>
      </c>
      <c r="T1467" s="32">
        <v>0</v>
      </c>
      <c r="U1467" s="32">
        <v>232.13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2866.47</v>
      </c>
      <c r="E1468" s="31">
        <v>3230.01</v>
      </c>
      <c r="F1468" s="31">
        <v>3825</v>
      </c>
      <c r="G1468" s="31">
        <v>5146.0200000000004</v>
      </c>
      <c r="H1468" s="30">
        <v>1746.33</v>
      </c>
      <c r="I1468" s="30">
        <v>1952.59</v>
      </c>
      <c r="J1468" s="30">
        <v>2176.85</v>
      </c>
      <c r="K1468" s="30">
        <v>2494.98</v>
      </c>
      <c r="L1468" s="38">
        <v>2834.96</v>
      </c>
      <c r="M1468" s="38">
        <v>3198.5</v>
      </c>
      <c r="N1468" s="38">
        <v>3793.49</v>
      </c>
      <c r="O1468" s="38">
        <v>5114.51</v>
      </c>
      <c r="P1468" s="30">
        <v>1714.82</v>
      </c>
      <c r="Q1468" s="30">
        <v>1921.08</v>
      </c>
      <c r="R1468" s="30">
        <v>2145.34</v>
      </c>
      <c r="S1468" s="30">
        <v>2463.4699999999998</v>
      </c>
      <c r="T1468" s="32">
        <v>0</v>
      </c>
      <c r="U1468" s="32">
        <v>358.21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2892.49</v>
      </c>
      <c r="E1469" s="31">
        <v>3256.03</v>
      </c>
      <c r="F1469" s="31">
        <v>3851.02</v>
      </c>
      <c r="G1469" s="31">
        <v>5172.04</v>
      </c>
      <c r="H1469" s="30">
        <v>1772.35</v>
      </c>
      <c r="I1469" s="30">
        <v>1978.61</v>
      </c>
      <c r="J1469" s="30">
        <v>2202.87</v>
      </c>
      <c r="K1469" s="30">
        <v>2521</v>
      </c>
      <c r="L1469" s="38">
        <v>2860.98</v>
      </c>
      <c r="M1469" s="38">
        <v>3224.52</v>
      </c>
      <c r="N1469" s="38">
        <v>3819.51</v>
      </c>
      <c r="O1469" s="38">
        <v>5140.53</v>
      </c>
      <c r="P1469" s="30">
        <v>1740.84</v>
      </c>
      <c r="Q1469" s="30">
        <v>1947.1</v>
      </c>
      <c r="R1469" s="30">
        <v>2171.36</v>
      </c>
      <c r="S1469" s="30">
        <v>2489.4899999999998</v>
      </c>
      <c r="T1469" s="32">
        <v>0</v>
      </c>
      <c r="U1469" s="32">
        <v>465.91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2880.36</v>
      </c>
      <c r="E1470" s="31">
        <v>3243.9</v>
      </c>
      <c r="F1470" s="31">
        <v>3838.89</v>
      </c>
      <c r="G1470" s="31">
        <v>5159.91</v>
      </c>
      <c r="H1470" s="30">
        <v>1760.22</v>
      </c>
      <c r="I1470" s="30">
        <v>1966.48</v>
      </c>
      <c r="J1470" s="30">
        <v>2190.7399999999998</v>
      </c>
      <c r="K1470" s="30">
        <v>2508.87</v>
      </c>
      <c r="L1470" s="38">
        <v>2848.84</v>
      </c>
      <c r="M1470" s="38">
        <v>3212.38</v>
      </c>
      <c r="N1470" s="38">
        <v>3807.37</v>
      </c>
      <c r="O1470" s="38">
        <v>5128.3900000000003</v>
      </c>
      <c r="P1470" s="30">
        <v>1728.7</v>
      </c>
      <c r="Q1470" s="30">
        <v>1934.96</v>
      </c>
      <c r="R1470" s="30">
        <v>2159.2199999999998</v>
      </c>
      <c r="S1470" s="30">
        <v>2477.35</v>
      </c>
      <c r="T1470" s="32">
        <v>0</v>
      </c>
      <c r="U1470" s="32">
        <v>491.31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2863.87</v>
      </c>
      <c r="E1471" s="31">
        <v>3227.41</v>
      </c>
      <c r="F1471" s="31">
        <v>3822.4</v>
      </c>
      <c r="G1471" s="31">
        <v>5143.42</v>
      </c>
      <c r="H1471" s="30">
        <v>1743.73</v>
      </c>
      <c r="I1471" s="30">
        <v>1949.99</v>
      </c>
      <c r="J1471" s="30">
        <v>2174.25</v>
      </c>
      <c r="K1471" s="30">
        <v>2492.38</v>
      </c>
      <c r="L1471" s="38">
        <v>2832.35</v>
      </c>
      <c r="M1471" s="38">
        <v>3195.89</v>
      </c>
      <c r="N1471" s="38">
        <v>3790.88</v>
      </c>
      <c r="O1471" s="38">
        <v>5111.8999999999996</v>
      </c>
      <c r="P1471" s="30">
        <v>1712.21</v>
      </c>
      <c r="Q1471" s="30">
        <v>1918.47</v>
      </c>
      <c r="R1471" s="30">
        <v>2142.73</v>
      </c>
      <c r="S1471" s="30">
        <v>2460.86</v>
      </c>
      <c r="T1471" s="32">
        <v>0</v>
      </c>
      <c r="U1471" s="32">
        <v>474.69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2664.2</v>
      </c>
      <c r="E1472" s="31">
        <v>3027.74</v>
      </c>
      <c r="F1472" s="31">
        <v>3622.73</v>
      </c>
      <c r="G1472" s="31">
        <v>4943.75</v>
      </c>
      <c r="H1472" s="30">
        <v>1544.06</v>
      </c>
      <c r="I1472" s="30">
        <v>1750.32</v>
      </c>
      <c r="J1472" s="30">
        <v>1974.58</v>
      </c>
      <c r="K1472" s="30">
        <v>2292.71</v>
      </c>
      <c r="L1472" s="38">
        <v>2632.68</v>
      </c>
      <c r="M1472" s="38">
        <v>2996.22</v>
      </c>
      <c r="N1472" s="38">
        <v>3591.21</v>
      </c>
      <c r="O1472" s="38">
        <v>4912.2299999999996</v>
      </c>
      <c r="P1472" s="30">
        <v>1512.54</v>
      </c>
      <c r="Q1472" s="30">
        <v>1718.8</v>
      </c>
      <c r="R1472" s="30">
        <v>1943.06</v>
      </c>
      <c r="S1472" s="30">
        <v>2261.19</v>
      </c>
      <c r="T1472" s="32">
        <v>0</v>
      </c>
      <c r="U1472" s="32">
        <v>646.32000000000005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2413.12</v>
      </c>
      <c r="E1473" s="31">
        <v>2776.66</v>
      </c>
      <c r="F1473" s="31">
        <v>3371.65</v>
      </c>
      <c r="G1473" s="31">
        <v>4692.67</v>
      </c>
      <c r="H1473" s="30">
        <v>1292.98</v>
      </c>
      <c r="I1473" s="30">
        <v>1499.24</v>
      </c>
      <c r="J1473" s="30">
        <v>1723.5</v>
      </c>
      <c r="K1473" s="30">
        <v>2041.63</v>
      </c>
      <c r="L1473" s="38">
        <v>2381.6</v>
      </c>
      <c r="M1473" s="38">
        <v>2745.14</v>
      </c>
      <c r="N1473" s="38">
        <v>3340.13</v>
      </c>
      <c r="O1473" s="38">
        <v>4661.1499999999996</v>
      </c>
      <c r="P1473" s="30">
        <v>1261.46</v>
      </c>
      <c r="Q1473" s="30">
        <v>1467.72</v>
      </c>
      <c r="R1473" s="30">
        <v>1691.98</v>
      </c>
      <c r="S1473" s="30">
        <v>2010.11</v>
      </c>
      <c r="T1473" s="32">
        <v>0</v>
      </c>
      <c r="U1473" s="32">
        <v>267.83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2247.5500000000002</v>
      </c>
      <c r="E1474" s="31">
        <v>2611.09</v>
      </c>
      <c r="F1474" s="31">
        <v>3206.08</v>
      </c>
      <c r="G1474" s="31">
        <v>4527.1000000000004</v>
      </c>
      <c r="H1474" s="30">
        <v>1127.4100000000001</v>
      </c>
      <c r="I1474" s="30">
        <v>1333.67</v>
      </c>
      <c r="J1474" s="30">
        <v>1557.93</v>
      </c>
      <c r="K1474" s="30">
        <v>1876.06</v>
      </c>
      <c r="L1474" s="38">
        <v>2216.04</v>
      </c>
      <c r="M1474" s="38">
        <v>2579.58</v>
      </c>
      <c r="N1474" s="38">
        <v>3174.57</v>
      </c>
      <c r="O1474" s="38">
        <v>4495.59</v>
      </c>
      <c r="P1474" s="30">
        <v>1095.9000000000001</v>
      </c>
      <c r="Q1474" s="30">
        <v>1302.1600000000001</v>
      </c>
      <c r="R1474" s="30">
        <v>1526.42</v>
      </c>
      <c r="S1474" s="30">
        <v>1844.55</v>
      </c>
      <c r="T1474" s="32">
        <v>0</v>
      </c>
      <c r="U1474" s="32">
        <v>197.22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2192.7800000000002</v>
      </c>
      <c r="E1475" s="31">
        <v>2556.3200000000002</v>
      </c>
      <c r="F1475" s="31">
        <v>3151.31</v>
      </c>
      <c r="G1475" s="31">
        <v>4472.33</v>
      </c>
      <c r="H1475" s="30">
        <v>1072.6400000000001</v>
      </c>
      <c r="I1475" s="30">
        <v>1278.9000000000001</v>
      </c>
      <c r="J1475" s="30">
        <v>1503.16</v>
      </c>
      <c r="K1475" s="30">
        <v>1821.29</v>
      </c>
      <c r="L1475" s="38">
        <v>2161.2600000000002</v>
      </c>
      <c r="M1475" s="38">
        <v>2524.8000000000002</v>
      </c>
      <c r="N1475" s="38">
        <v>3119.79</v>
      </c>
      <c r="O1475" s="38">
        <v>4440.8100000000004</v>
      </c>
      <c r="P1475" s="30">
        <v>1041.1199999999999</v>
      </c>
      <c r="Q1475" s="30">
        <v>1247.3800000000001</v>
      </c>
      <c r="R1475" s="30">
        <v>1471.64</v>
      </c>
      <c r="S1475" s="30">
        <v>1789.77</v>
      </c>
      <c r="T1475" s="32">
        <v>0</v>
      </c>
      <c r="U1475" s="32">
        <v>155.85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2159.39</v>
      </c>
      <c r="E1476" s="31">
        <v>2522.9299999999998</v>
      </c>
      <c r="F1476" s="31">
        <v>3117.92</v>
      </c>
      <c r="G1476" s="31">
        <v>4438.9399999999996</v>
      </c>
      <c r="H1476" s="30">
        <v>1039.25</v>
      </c>
      <c r="I1476" s="30">
        <v>1245.51</v>
      </c>
      <c r="J1476" s="30">
        <v>1469.77</v>
      </c>
      <c r="K1476" s="30">
        <v>1787.9</v>
      </c>
      <c r="L1476" s="38">
        <v>2127.87</v>
      </c>
      <c r="M1476" s="38">
        <v>2491.41</v>
      </c>
      <c r="N1476" s="38">
        <v>3086.4</v>
      </c>
      <c r="O1476" s="38">
        <v>4407.42</v>
      </c>
      <c r="P1476" s="30">
        <v>1007.73</v>
      </c>
      <c r="Q1476" s="30">
        <v>1213.99</v>
      </c>
      <c r="R1476" s="30">
        <v>1438.25</v>
      </c>
      <c r="S1476" s="30">
        <v>1756.38</v>
      </c>
      <c r="T1476" s="32">
        <v>0</v>
      </c>
      <c r="U1476" s="32">
        <v>80.040000000000006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2167.7800000000002</v>
      </c>
      <c r="E1477" s="31">
        <v>2531.3200000000002</v>
      </c>
      <c r="F1477" s="31">
        <v>3126.31</v>
      </c>
      <c r="G1477" s="31">
        <v>4447.33</v>
      </c>
      <c r="H1477" s="30">
        <v>1047.6400000000001</v>
      </c>
      <c r="I1477" s="30">
        <v>1253.9000000000001</v>
      </c>
      <c r="J1477" s="30">
        <v>1478.16</v>
      </c>
      <c r="K1477" s="30">
        <v>1796.29</v>
      </c>
      <c r="L1477" s="38">
        <v>2136.2600000000002</v>
      </c>
      <c r="M1477" s="38">
        <v>2499.8000000000002</v>
      </c>
      <c r="N1477" s="38">
        <v>3094.79</v>
      </c>
      <c r="O1477" s="38">
        <v>4415.8100000000004</v>
      </c>
      <c r="P1477" s="30">
        <v>1016.12</v>
      </c>
      <c r="Q1477" s="30">
        <v>1222.3800000000001</v>
      </c>
      <c r="R1477" s="30">
        <v>1446.64</v>
      </c>
      <c r="S1477" s="30">
        <v>1764.77</v>
      </c>
      <c r="T1477" s="32">
        <v>0</v>
      </c>
      <c r="U1477" s="32">
        <v>29.89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2123.23</v>
      </c>
      <c r="E1478" s="31">
        <v>2486.77</v>
      </c>
      <c r="F1478" s="31">
        <v>3081.76</v>
      </c>
      <c r="G1478" s="31">
        <v>4402.78</v>
      </c>
      <c r="H1478" s="30">
        <v>1003.09</v>
      </c>
      <c r="I1478" s="30">
        <v>1209.3499999999999</v>
      </c>
      <c r="J1478" s="30">
        <v>1433.61</v>
      </c>
      <c r="K1478" s="30">
        <v>1751.74</v>
      </c>
      <c r="L1478" s="38">
        <v>2091.71</v>
      </c>
      <c r="M1478" s="38">
        <v>2455.25</v>
      </c>
      <c r="N1478" s="38">
        <v>3050.24</v>
      </c>
      <c r="O1478" s="38">
        <v>4371.26</v>
      </c>
      <c r="P1478" s="30">
        <v>971.57</v>
      </c>
      <c r="Q1478" s="30">
        <v>1177.83</v>
      </c>
      <c r="R1478" s="30">
        <v>1402.09</v>
      </c>
      <c r="S1478" s="30">
        <v>1720.22</v>
      </c>
      <c r="T1478" s="32">
        <v>64.069999999999993</v>
      </c>
      <c r="U1478" s="32">
        <v>0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2235.4499999999998</v>
      </c>
      <c r="E1479" s="31">
        <v>2598.9899999999998</v>
      </c>
      <c r="F1479" s="31">
        <v>3193.98</v>
      </c>
      <c r="G1479" s="31">
        <v>4515</v>
      </c>
      <c r="H1479" s="30">
        <v>1115.31</v>
      </c>
      <c r="I1479" s="30">
        <v>1321.57</v>
      </c>
      <c r="J1479" s="30">
        <v>1545.83</v>
      </c>
      <c r="K1479" s="30">
        <v>1863.96</v>
      </c>
      <c r="L1479" s="38">
        <v>2203.9299999999998</v>
      </c>
      <c r="M1479" s="38">
        <v>2567.4699999999998</v>
      </c>
      <c r="N1479" s="38">
        <v>3162.46</v>
      </c>
      <c r="O1479" s="38">
        <v>4483.4799999999996</v>
      </c>
      <c r="P1479" s="30">
        <v>1083.79</v>
      </c>
      <c r="Q1479" s="30">
        <v>1290.05</v>
      </c>
      <c r="R1479" s="30">
        <v>1514.31</v>
      </c>
      <c r="S1479" s="30">
        <v>1832.44</v>
      </c>
      <c r="T1479" s="32">
        <v>94.1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2524.87</v>
      </c>
      <c r="E1480" s="31">
        <v>2888.41</v>
      </c>
      <c r="F1480" s="31">
        <v>3483.4</v>
      </c>
      <c r="G1480" s="31">
        <v>4804.42</v>
      </c>
      <c r="H1480" s="30">
        <v>1404.73</v>
      </c>
      <c r="I1480" s="30">
        <v>1610.99</v>
      </c>
      <c r="J1480" s="30">
        <v>1835.25</v>
      </c>
      <c r="K1480" s="30">
        <v>2153.38</v>
      </c>
      <c r="L1480" s="38">
        <v>2493.35</v>
      </c>
      <c r="M1480" s="38">
        <v>2856.89</v>
      </c>
      <c r="N1480" s="38">
        <v>3451.88</v>
      </c>
      <c r="O1480" s="38">
        <v>4772.8999999999996</v>
      </c>
      <c r="P1480" s="30">
        <v>1373.21</v>
      </c>
      <c r="Q1480" s="30">
        <v>1579.47</v>
      </c>
      <c r="R1480" s="30">
        <v>1803.73</v>
      </c>
      <c r="S1480" s="30">
        <v>2121.86</v>
      </c>
      <c r="T1480" s="32">
        <v>134.94</v>
      </c>
      <c r="U1480" s="32">
        <v>0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2765.24</v>
      </c>
      <c r="E1481" s="31">
        <v>3128.78</v>
      </c>
      <c r="F1481" s="31">
        <v>3723.77</v>
      </c>
      <c r="G1481" s="31">
        <v>5044.79</v>
      </c>
      <c r="H1481" s="30">
        <v>1645.1</v>
      </c>
      <c r="I1481" s="30">
        <v>1851.36</v>
      </c>
      <c r="J1481" s="30">
        <v>2075.62</v>
      </c>
      <c r="K1481" s="30">
        <v>2393.75</v>
      </c>
      <c r="L1481" s="38">
        <v>2733.73</v>
      </c>
      <c r="M1481" s="38">
        <v>3097.27</v>
      </c>
      <c r="N1481" s="38">
        <v>3692.26</v>
      </c>
      <c r="O1481" s="38">
        <v>5013.28</v>
      </c>
      <c r="P1481" s="30">
        <v>1613.59</v>
      </c>
      <c r="Q1481" s="30">
        <v>1819.85</v>
      </c>
      <c r="R1481" s="30">
        <v>2044.11</v>
      </c>
      <c r="S1481" s="30">
        <v>2362.2399999999998</v>
      </c>
      <c r="T1481" s="32">
        <v>0</v>
      </c>
      <c r="U1481" s="32">
        <v>159.93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2872.64</v>
      </c>
      <c r="E1482" s="31">
        <v>3236.18</v>
      </c>
      <c r="F1482" s="31">
        <v>3831.17</v>
      </c>
      <c r="G1482" s="31">
        <v>5152.1899999999996</v>
      </c>
      <c r="H1482" s="30">
        <v>1752.5</v>
      </c>
      <c r="I1482" s="30">
        <v>1958.76</v>
      </c>
      <c r="J1482" s="30">
        <v>2183.02</v>
      </c>
      <c r="K1482" s="30">
        <v>2501.15</v>
      </c>
      <c r="L1482" s="38">
        <v>2841.13</v>
      </c>
      <c r="M1482" s="38">
        <v>3204.67</v>
      </c>
      <c r="N1482" s="38">
        <v>3799.66</v>
      </c>
      <c r="O1482" s="38">
        <v>5120.68</v>
      </c>
      <c r="P1482" s="30">
        <v>1720.99</v>
      </c>
      <c r="Q1482" s="30">
        <v>1927.25</v>
      </c>
      <c r="R1482" s="30">
        <v>2151.5100000000002</v>
      </c>
      <c r="S1482" s="30">
        <v>2469.64</v>
      </c>
      <c r="T1482" s="32">
        <v>0</v>
      </c>
      <c r="U1482" s="32">
        <v>178.45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2878.94</v>
      </c>
      <c r="E1483" s="31">
        <v>3242.48</v>
      </c>
      <c r="F1483" s="31">
        <v>3837.47</v>
      </c>
      <c r="G1483" s="31">
        <v>5158.49</v>
      </c>
      <c r="H1483" s="30">
        <v>1758.8</v>
      </c>
      <c r="I1483" s="30">
        <v>1965.06</v>
      </c>
      <c r="J1483" s="30">
        <v>2189.3200000000002</v>
      </c>
      <c r="K1483" s="30">
        <v>2507.4499999999998</v>
      </c>
      <c r="L1483" s="38">
        <v>2847.42</v>
      </c>
      <c r="M1483" s="38">
        <v>3210.96</v>
      </c>
      <c r="N1483" s="38">
        <v>3805.95</v>
      </c>
      <c r="O1483" s="38">
        <v>5126.97</v>
      </c>
      <c r="P1483" s="30">
        <v>1727.28</v>
      </c>
      <c r="Q1483" s="30">
        <v>1933.54</v>
      </c>
      <c r="R1483" s="30">
        <v>2157.8000000000002</v>
      </c>
      <c r="S1483" s="30">
        <v>2475.9299999999998</v>
      </c>
      <c r="T1483" s="32">
        <v>0</v>
      </c>
      <c r="U1483" s="32">
        <v>168.19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2878.76</v>
      </c>
      <c r="E1484" s="31">
        <v>3242.3</v>
      </c>
      <c r="F1484" s="31">
        <v>3837.29</v>
      </c>
      <c r="G1484" s="31">
        <v>5158.3100000000004</v>
      </c>
      <c r="H1484" s="30">
        <v>1758.62</v>
      </c>
      <c r="I1484" s="30">
        <v>1964.88</v>
      </c>
      <c r="J1484" s="30">
        <v>2189.14</v>
      </c>
      <c r="K1484" s="30">
        <v>2507.27</v>
      </c>
      <c r="L1484" s="38">
        <v>2847.25</v>
      </c>
      <c r="M1484" s="38">
        <v>3210.79</v>
      </c>
      <c r="N1484" s="38">
        <v>3805.78</v>
      </c>
      <c r="O1484" s="38">
        <v>5126.8</v>
      </c>
      <c r="P1484" s="30">
        <v>1727.11</v>
      </c>
      <c r="Q1484" s="30">
        <v>1933.37</v>
      </c>
      <c r="R1484" s="30">
        <v>2157.63</v>
      </c>
      <c r="S1484" s="30">
        <v>2475.7600000000002</v>
      </c>
      <c r="T1484" s="32">
        <v>0</v>
      </c>
      <c r="U1484" s="32">
        <v>197.55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2944.52</v>
      </c>
      <c r="E1485" s="31">
        <v>3308.06</v>
      </c>
      <c r="F1485" s="31">
        <v>3903.05</v>
      </c>
      <c r="G1485" s="31">
        <v>5224.07</v>
      </c>
      <c r="H1485" s="30">
        <v>1824.38</v>
      </c>
      <c r="I1485" s="30">
        <v>2030.64</v>
      </c>
      <c r="J1485" s="30">
        <v>2254.9</v>
      </c>
      <c r="K1485" s="30">
        <v>2573.0300000000002</v>
      </c>
      <c r="L1485" s="38">
        <v>2913.01</v>
      </c>
      <c r="M1485" s="38">
        <v>3276.55</v>
      </c>
      <c r="N1485" s="38">
        <v>3871.54</v>
      </c>
      <c r="O1485" s="38">
        <v>5192.5600000000004</v>
      </c>
      <c r="P1485" s="30">
        <v>1792.87</v>
      </c>
      <c r="Q1485" s="30">
        <v>1999.13</v>
      </c>
      <c r="R1485" s="30">
        <v>2223.39</v>
      </c>
      <c r="S1485" s="30">
        <v>2541.52</v>
      </c>
      <c r="T1485" s="32">
        <v>0</v>
      </c>
      <c r="U1485" s="32">
        <v>270.39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3103.92</v>
      </c>
      <c r="E1486" s="31">
        <v>3467.46</v>
      </c>
      <c r="F1486" s="31">
        <v>4062.45</v>
      </c>
      <c r="G1486" s="31">
        <v>5383.47</v>
      </c>
      <c r="H1486" s="30">
        <v>1983.78</v>
      </c>
      <c r="I1486" s="30">
        <v>2190.04</v>
      </c>
      <c r="J1486" s="30">
        <v>2414.3000000000002</v>
      </c>
      <c r="K1486" s="30">
        <v>2732.43</v>
      </c>
      <c r="L1486" s="38">
        <v>3072.41</v>
      </c>
      <c r="M1486" s="38">
        <v>3435.95</v>
      </c>
      <c r="N1486" s="38">
        <v>4030.94</v>
      </c>
      <c r="O1486" s="38">
        <v>5351.96</v>
      </c>
      <c r="P1486" s="30">
        <v>1952.27</v>
      </c>
      <c r="Q1486" s="30">
        <v>2158.5300000000002</v>
      </c>
      <c r="R1486" s="30">
        <v>2382.79</v>
      </c>
      <c r="S1486" s="30">
        <v>2700.92</v>
      </c>
      <c r="T1486" s="32">
        <v>0</v>
      </c>
      <c r="U1486" s="32">
        <v>421.87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2953.41</v>
      </c>
      <c r="E1487" s="31">
        <v>3316.95</v>
      </c>
      <c r="F1487" s="31">
        <v>3911.94</v>
      </c>
      <c r="G1487" s="31">
        <v>5232.96</v>
      </c>
      <c r="H1487" s="30">
        <v>1833.27</v>
      </c>
      <c r="I1487" s="30">
        <v>2039.53</v>
      </c>
      <c r="J1487" s="30">
        <v>2263.79</v>
      </c>
      <c r="K1487" s="30">
        <v>2581.92</v>
      </c>
      <c r="L1487" s="38">
        <v>2921.89</v>
      </c>
      <c r="M1487" s="38">
        <v>3285.43</v>
      </c>
      <c r="N1487" s="38">
        <v>3880.42</v>
      </c>
      <c r="O1487" s="38">
        <v>5201.4399999999996</v>
      </c>
      <c r="P1487" s="30">
        <v>1801.75</v>
      </c>
      <c r="Q1487" s="30">
        <v>2008.01</v>
      </c>
      <c r="R1487" s="30">
        <v>2232.27</v>
      </c>
      <c r="S1487" s="30">
        <v>2550.4</v>
      </c>
      <c r="T1487" s="32">
        <v>0</v>
      </c>
      <c r="U1487" s="32">
        <v>465.82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2881.76</v>
      </c>
      <c r="E1488" s="31">
        <v>3245.3</v>
      </c>
      <c r="F1488" s="31">
        <v>3840.29</v>
      </c>
      <c r="G1488" s="31">
        <v>5161.3100000000004</v>
      </c>
      <c r="H1488" s="30">
        <v>1761.62</v>
      </c>
      <c r="I1488" s="30">
        <v>1967.88</v>
      </c>
      <c r="J1488" s="30">
        <v>2192.14</v>
      </c>
      <c r="K1488" s="30">
        <v>2510.27</v>
      </c>
      <c r="L1488" s="38">
        <v>2850.24</v>
      </c>
      <c r="M1488" s="38">
        <v>3213.78</v>
      </c>
      <c r="N1488" s="38">
        <v>3808.77</v>
      </c>
      <c r="O1488" s="38">
        <v>5129.79</v>
      </c>
      <c r="P1488" s="30">
        <v>1730.1</v>
      </c>
      <c r="Q1488" s="30">
        <v>1936.36</v>
      </c>
      <c r="R1488" s="30">
        <v>2160.62</v>
      </c>
      <c r="S1488" s="30">
        <v>2478.75</v>
      </c>
      <c r="T1488" s="32">
        <v>0</v>
      </c>
      <c r="U1488" s="32">
        <v>340.19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2869.64</v>
      </c>
      <c r="E1489" s="31">
        <v>3233.18</v>
      </c>
      <c r="F1489" s="31">
        <v>3828.17</v>
      </c>
      <c r="G1489" s="31">
        <v>5149.1899999999996</v>
      </c>
      <c r="H1489" s="30">
        <v>1749.5</v>
      </c>
      <c r="I1489" s="30">
        <v>1955.76</v>
      </c>
      <c r="J1489" s="30">
        <v>2180.02</v>
      </c>
      <c r="K1489" s="30">
        <v>2498.15</v>
      </c>
      <c r="L1489" s="38">
        <v>2838.12</v>
      </c>
      <c r="M1489" s="38">
        <v>3201.66</v>
      </c>
      <c r="N1489" s="38">
        <v>3796.65</v>
      </c>
      <c r="O1489" s="38">
        <v>5117.67</v>
      </c>
      <c r="P1489" s="30">
        <v>1717.98</v>
      </c>
      <c r="Q1489" s="30">
        <v>1924.24</v>
      </c>
      <c r="R1489" s="30">
        <v>2148.5</v>
      </c>
      <c r="S1489" s="30">
        <v>2466.63</v>
      </c>
      <c r="T1489" s="32">
        <v>0</v>
      </c>
      <c r="U1489" s="32">
        <v>137.41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2869.88</v>
      </c>
      <c r="E1490" s="31">
        <v>3233.42</v>
      </c>
      <c r="F1490" s="31">
        <v>3828.41</v>
      </c>
      <c r="G1490" s="31">
        <v>5149.43</v>
      </c>
      <c r="H1490" s="30">
        <v>1749.74</v>
      </c>
      <c r="I1490" s="30">
        <v>1956</v>
      </c>
      <c r="J1490" s="30">
        <v>2180.2600000000002</v>
      </c>
      <c r="K1490" s="30">
        <v>2498.39</v>
      </c>
      <c r="L1490" s="38">
        <v>2838.37</v>
      </c>
      <c r="M1490" s="38">
        <v>3201.91</v>
      </c>
      <c r="N1490" s="38">
        <v>3796.9</v>
      </c>
      <c r="O1490" s="38">
        <v>5117.92</v>
      </c>
      <c r="P1490" s="30">
        <v>1718.23</v>
      </c>
      <c r="Q1490" s="30">
        <v>1924.49</v>
      </c>
      <c r="R1490" s="30">
        <v>2148.75</v>
      </c>
      <c r="S1490" s="30">
        <v>2466.88</v>
      </c>
      <c r="T1490" s="32">
        <v>0</v>
      </c>
      <c r="U1490" s="32">
        <v>57.24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2928.04</v>
      </c>
      <c r="E1491" s="31">
        <v>3291.58</v>
      </c>
      <c r="F1491" s="31">
        <v>3886.57</v>
      </c>
      <c r="G1491" s="31">
        <v>5207.59</v>
      </c>
      <c r="H1491" s="30">
        <v>1807.9</v>
      </c>
      <c r="I1491" s="30">
        <v>2014.16</v>
      </c>
      <c r="J1491" s="30">
        <v>2238.42</v>
      </c>
      <c r="K1491" s="30">
        <v>2556.5500000000002</v>
      </c>
      <c r="L1491" s="38">
        <v>2896.53</v>
      </c>
      <c r="M1491" s="38">
        <v>3260.07</v>
      </c>
      <c r="N1491" s="38">
        <v>3855.06</v>
      </c>
      <c r="O1491" s="38">
        <v>5176.08</v>
      </c>
      <c r="P1491" s="30">
        <v>1776.39</v>
      </c>
      <c r="Q1491" s="30">
        <v>1982.65</v>
      </c>
      <c r="R1491" s="30">
        <v>2206.91</v>
      </c>
      <c r="S1491" s="30">
        <v>2525.04</v>
      </c>
      <c r="T1491" s="32">
        <v>0</v>
      </c>
      <c r="U1491" s="32">
        <v>318.72000000000003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2867.98</v>
      </c>
      <c r="E1492" s="31">
        <v>3231.52</v>
      </c>
      <c r="F1492" s="31">
        <v>3826.51</v>
      </c>
      <c r="G1492" s="31">
        <v>5147.53</v>
      </c>
      <c r="H1492" s="30">
        <v>1747.84</v>
      </c>
      <c r="I1492" s="30">
        <v>1954.1</v>
      </c>
      <c r="J1492" s="30">
        <v>2178.36</v>
      </c>
      <c r="K1492" s="30">
        <v>2496.4899999999998</v>
      </c>
      <c r="L1492" s="38">
        <v>2836.47</v>
      </c>
      <c r="M1492" s="38">
        <v>3200.01</v>
      </c>
      <c r="N1492" s="38">
        <v>3795</v>
      </c>
      <c r="O1492" s="38">
        <v>5116.0200000000004</v>
      </c>
      <c r="P1492" s="30">
        <v>1716.33</v>
      </c>
      <c r="Q1492" s="30">
        <v>1922.59</v>
      </c>
      <c r="R1492" s="30">
        <v>2146.85</v>
      </c>
      <c r="S1492" s="30">
        <v>2464.98</v>
      </c>
      <c r="T1492" s="32">
        <v>0</v>
      </c>
      <c r="U1492" s="32">
        <v>216.59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2976.03</v>
      </c>
      <c r="E1493" s="31">
        <v>3339.57</v>
      </c>
      <c r="F1493" s="31">
        <v>3934.56</v>
      </c>
      <c r="G1493" s="31">
        <v>5255.58</v>
      </c>
      <c r="H1493" s="30">
        <v>1855.89</v>
      </c>
      <c r="I1493" s="30">
        <v>2062.15</v>
      </c>
      <c r="J1493" s="30">
        <v>2286.41</v>
      </c>
      <c r="K1493" s="30">
        <v>2604.54</v>
      </c>
      <c r="L1493" s="38">
        <v>2944.51</v>
      </c>
      <c r="M1493" s="38">
        <v>3308.05</v>
      </c>
      <c r="N1493" s="38">
        <v>3903.04</v>
      </c>
      <c r="O1493" s="38">
        <v>5224.0600000000004</v>
      </c>
      <c r="P1493" s="30">
        <v>1824.37</v>
      </c>
      <c r="Q1493" s="30">
        <v>2030.63</v>
      </c>
      <c r="R1493" s="30">
        <v>2254.89</v>
      </c>
      <c r="S1493" s="30">
        <v>2573.02</v>
      </c>
      <c r="T1493" s="32">
        <v>0</v>
      </c>
      <c r="U1493" s="32">
        <v>619.63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3089.22</v>
      </c>
      <c r="E1494" s="31">
        <v>3452.76</v>
      </c>
      <c r="F1494" s="31">
        <v>4047.75</v>
      </c>
      <c r="G1494" s="31">
        <v>5368.77</v>
      </c>
      <c r="H1494" s="30">
        <v>1969.08</v>
      </c>
      <c r="I1494" s="30">
        <v>2175.34</v>
      </c>
      <c r="J1494" s="30">
        <v>2399.6</v>
      </c>
      <c r="K1494" s="30">
        <v>2717.73</v>
      </c>
      <c r="L1494" s="38">
        <v>3057.71</v>
      </c>
      <c r="M1494" s="38">
        <v>3421.25</v>
      </c>
      <c r="N1494" s="38">
        <v>4016.24</v>
      </c>
      <c r="O1494" s="38">
        <v>5337.26</v>
      </c>
      <c r="P1494" s="30">
        <v>1937.57</v>
      </c>
      <c r="Q1494" s="30">
        <v>2143.83</v>
      </c>
      <c r="R1494" s="30">
        <v>2368.09</v>
      </c>
      <c r="S1494" s="30">
        <v>2686.22</v>
      </c>
      <c r="T1494" s="32">
        <v>0</v>
      </c>
      <c r="U1494" s="32">
        <v>816.94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2873.15</v>
      </c>
      <c r="E1495" s="31">
        <v>3236.69</v>
      </c>
      <c r="F1495" s="31">
        <v>3831.68</v>
      </c>
      <c r="G1495" s="31">
        <v>5152.7</v>
      </c>
      <c r="H1495" s="30">
        <v>1753.01</v>
      </c>
      <c r="I1495" s="30">
        <v>1959.27</v>
      </c>
      <c r="J1495" s="30">
        <v>2183.5300000000002</v>
      </c>
      <c r="K1495" s="30">
        <v>2501.66</v>
      </c>
      <c r="L1495" s="38">
        <v>2841.64</v>
      </c>
      <c r="M1495" s="38">
        <v>3205.18</v>
      </c>
      <c r="N1495" s="38">
        <v>3800.17</v>
      </c>
      <c r="O1495" s="38">
        <v>5121.1899999999996</v>
      </c>
      <c r="P1495" s="30">
        <v>1721.5</v>
      </c>
      <c r="Q1495" s="30">
        <v>1927.76</v>
      </c>
      <c r="R1495" s="30">
        <v>2152.02</v>
      </c>
      <c r="S1495" s="30">
        <v>2470.15</v>
      </c>
      <c r="T1495" s="32">
        <v>0</v>
      </c>
      <c r="U1495" s="32">
        <v>563.5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2640.72</v>
      </c>
      <c r="E1496" s="31">
        <v>3004.26</v>
      </c>
      <c r="F1496" s="31">
        <v>3599.25</v>
      </c>
      <c r="G1496" s="31">
        <v>4920.2700000000004</v>
      </c>
      <c r="H1496" s="30">
        <v>1520.58</v>
      </c>
      <c r="I1496" s="30">
        <v>1726.84</v>
      </c>
      <c r="J1496" s="30">
        <v>1951.1</v>
      </c>
      <c r="K1496" s="30">
        <v>2269.23</v>
      </c>
      <c r="L1496" s="38">
        <v>2609.1999999999998</v>
      </c>
      <c r="M1496" s="38">
        <v>2972.74</v>
      </c>
      <c r="N1496" s="38">
        <v>3567.73</v>
      </c>
      <c r="O1496" s="38">
        <v>4888.75</v>
      </c>
      <c r="P1496" s="30">
        <v>1489.06</v>
      </c>
      <c r="Q1496" s="30">
        <v>1695.32</v>
      </c>
      <c r="R1496" s="30">
        <v>1919.58</v>
      </c>
      <c r="S1496" s="30">
        <v>2237.71</v>
      </c>
      <c r="T1496" s="32">
        <v>0</v>
      </c>
      <c r="U1496" s="32">
        <v>634.34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2545.2600000000002</v>
      </c>
      <c r="E1497" s="31">
        <v>2908.8</v>
      </c>
      <c r="F1497" s="31">
        <v>3503.79</v>
      </c>
      <c r="G1497" s="31">
        <v>4824.8100000000004</v>
      </c>
      <c r="H1497" s="30">
        <v>1425.12</v>
      </c>
      <c r="I1497" s="30">
        <v>1631.38</v>
      </c>
      <c r="J1497" s="30">
        <v>1855.64</v>
      </c>
      <c r="K1497" s="30">
        <v>2173.77</v>
      </c>
      <c r="L1497" s="38">
        <v>2513.96</v>
      </c>
      <c r="M1497" s="38">
        <v>2877.5</v>
      </c>
      <c r="N1497" s="38">
        <v>3472.49</v>
      </c>
      <c r="O1497" s="38">
        <v>4793.51</v>
      </c>
      <c r="P1497" s="30">
        <v>1393.82</v>
      </c>
      <c r="Q1497" s="30">
        <v>1600.08</v>
      </c>
      <c r="R1497" s="30">
        <v>1824.34</v>
      </c>
      <c r="S1497" s="30">
        <v>2142.4699999999998</v>
      </c>
      <c r="T1497" s="32">
        <v>0</v>
      </c>
      <c r="U1497" s="32">
        <v>212.66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2365.9899999999998</v>
      </c>
      <c r="E1498" s="31">
        <v>2729.53</v>
      </c>
      <c r="F1498" s="31">
        <v>3324.52</v>
      </c>
      <c r="G1498" s="31">
        <v>4645.54</v>
      </c>
      <c r="H1498" s="30">
        <v>1245.8499999999999</v>
      </c>
      <c r="I1498" s="30">
        <v>1452.11</v>
      </c>
      <c r="J1498" s="30">
        <v>1676.37</v>
      </c>
      <c r="K1498" s="30">
        <v>1994.5</v>
      </c>
      <c r="L1498" s="38">
        <v>2334.69</v>
      </c>
      <c r="M1498" s="38">
        <v>2698.23</v>
      </c>
      <c r="N1498" s="38">
        <v>3293.22</v>
      </c>
      <c r="O1498" s="38">
        <v>4614.24</v>
      </c>
      <c r="P1498" s="30">
        <v>1214.55</v>
      </c>
      <c r="Q1498" s="30">
        <v>1420.81</v>
      </c>
      <c r="R1498" s="30">
        <v>1645.07</v>
      </c>
      <c r="S1498" s="30">
        <v>1963.2</v>
      </c>
      <c r="T1498" s="32">
        <v>0</v>
      </c>
      <c r="U1498" s="32">
        <v>58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2310.0500000000002</v>
      </c>
      <c r="E1499" s="31">
        <v>2673.59</v>
      </c>
      <c r="F1499" s="31">
        <v>3268.58</v>
      </c>
      <c r="G1499" s="31">
        <v>4589.6000000000004</v>
      </c>
      <c r="H1499" s="30">
        <v>1189.9100000000001</v>
      </c>
      <c r="I1499" s="30">
        <v>1396.17</v>
      </c>
      <c r="J1499" s="30">
        <v>1620.43</v>
      </c>
      <c r="K1499" s="30">
        <v>1938.56</v>
      </c>
      <c r="L1499" s="38">
        <v>2278.75</v>
      </c>
      <c r="M1499" s="38">
        <v>2642.29</v>
      </c>
      <c r="N1499" s="38">
        <v>3237.28</v>
      </c>
      <c r="O1499" s="38">
        <v>4558.3</v>
      </c>
      <c r="P1499" s="30">
        <v>1158.6099999999999</v>
      </c>
      <c r="Q1499" s="30">
        <v>1364.87</v>
      </c>
      <c r="R1499" s="30">
        <v>1589.13</v>
      </c>
      <c r="S1499" s="30">
        <v>1907.26</v>
      </c>
      <c r="T1499" s="32">
        <v>0</v>
      </c>
      <c r="U1499" s="32">
        <v>51.83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2225.23</v>
      </c>
      <c r="E1500" s="31">
        <v>2588.77</v>
      </c>
      <c r="F1500" s="31">
        <v>3183.76</v>
      </c>
      <c r="G1500" s="31">
        <v>4504.78</v>
      </c>
      <c r="H1500" s="30">
        <v>1105.0899999999999</v>
      </c>
      <c r="I1500" s="30">
        <v>1311.35</v>
      </c>
      <c r="J1500" s="30">
        <v>1535.61</v>
      </c>
      <c r="K1500" s="30">
        <v>1853.74</v>
      </c>
      <c r="L1500" s="38">
        <v>2193.9299999999998</v>
      </c>
      <c r="M1500" s="38">
        <v>2557.4699999999998</v>
      </c>
      <c r="N1500" s="38">
        <v>3152.46</v>
      </c>
      <c r="O1500" s="38">
        <v>4473.4799999999996</v>
      </c>
      <c r="P1500" s="30">
        <v>1073.79</v>
      </c>
      <c r="Q1500" s="30">
        <v>1280.05</v>
      </c>
      <c r="R1500" s="30">
        <v>1504.31</v>
      </c>
      <c r="S1500" s="30">
        <v>1822.44</v>
      </c>
      <c r="T1500" s="32">
        <v>0</v>
      </c>
      <c r="U1500" s="32">
        <v>53.39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2160.7800000000002</v>
      </c>
      <c r="E1501" s="31">
        <v>2524.3200000000002</v>
      </c>
      <c r="F1501" s="31">
        <v>3119.31</v>
      </c>
      <c r="G1501" s="31">
        <v>4440.33</v>
      </c>
      <c r="H1501" s="30">
        <v>1040.6400000000001</v>
      </c>
      <c r="I1501" s="30">
        <v>1246.9000000000001</v>
      </c>
      <c r="J1501" s="30">
        <v>1471.16</v>
      </c>
      <c r="K1501" s="30">
        <v>1789.29</v>
      </c>
      <c r="L1501" s="38">
        <v>2129.4699999999998</v>
      </c>
      <c r="M1501" s="38">
        <v>2493.0100000000002</v>
      </c>
      <c r="N1501" s="38">
        <v>3088</v>
      </c>
      <c r="O1501" s="38">
        <v>4409.0200000000004</v>
      </c>
      <c r="P1501" s="30">
        <v>1009.33</v>
      </c>
      <c r="Q1501" s="30">
        <v>1215.5899999999999</v>
      </c>
      <c r="R1501" s="30">
        <v>1439.85</v>
      </c>
      <c r="S1501" s="30">
        <v>1757.98</v>
      </c>
      <c r="T1501" s="32">
        <v>0</v>
      </c>
      <c r="U1501" s="32">
        <v>31.3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2221.33</v>
      </c>
      <c r="E1502" s="31">
        <v>2584.87</v>
      </c>
      <c r="F1502" s="31">
        <v>3179.86</v>
      </c>
      <c r="G1502" s="31">
        <v>4500.88</v>
      </c>
      <c r="H1502" s="30">
        <v>1101.19</v>
      </c>
      <c r="I1502" s="30">
        <v>1307.45</v>
      </c>
      <c r="J1502" s="30">
        <v>1531.71</v>
      </c>
      <c r="K1502" s="30">
        <v>1849.84</v>
      </c>
      <c r="L1502" s="38">
        <v>2190.02</v>
      </c>
      <c r="M1502" s="38">
        <v>2553.56</v>
      </c>
      <c r="N1502" s="38">
        <v>3148.55</v>
      </c>
      <c r="O1502" s="38">
        <v>4469.57</v>
      </c>
      <c r="P1502" s="30">
        <v>1069.8800000000001</v>
      </c>
      <c r="Q1502" s="30">
        <v>1276.1400000000001</v>
      </c>
      <c r="R1502" s="30">
        <v>1500.4</v>
      </c>
      <c r="S1502" s="30">
        <v>1818.53</v>
      </c>
      <c r="T1502" s="32">
        <v>2.04</v>
      </c>
      <c r="U1502" s="32">
        <v>0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2404.1</v>
      </c>
      <c r="E1503" s="31">
        <v>2767.64</v>
      </c>
      <c r="F1503" s="31">
        <v>3362.63</v>
      </c>
      <c r="G1503" s="31">
        <v>4683.6499999999996</v>
      </c>
      <c r="H1503" s="30">
        <v>1283.96</v>
      </c>
      <c r="I1503" s="30">
        <v>1490.22</v>
      </c>
      <c r="J1503" s="30">
        <v>1714.48</v>
      </c>
      <c r="K1503" s="30">
        <v>2032.61</v>
      </c>
      <c r="L1503" s="38">
        <v>2372.79</v>
      </c>
      <c r="M1503" s="38">
        <v>2736.33</v>
      </c>
      <c r="N1503" s="38">
        <v>3331.32</v>
      </c>
      <c r="O1503" s="38">
        <v>4652.34</v>
      </c>
      <c r="P1503" s="30">
        <v>1252.6500000000001</v>
      </c>
      <c r="Q1503" s="30">
        <v>1458.91</v>
      </c>
      <c r="R1503" s="30">
        <v>1683.17</v>
      </c>
      <c r="S1503" s="30">
        <v>2001.3</v>
      </c>
      <c r="T1503" s="32">
        <v>0</v>
      </c>
      <c r="U1503" s="32">
        <v>54.51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2562.7199999999998</v>
      </c>
      <c r="E1504" s="31">
        <v>2926.26</v>
      </c>
      <c r="F1504" s="31">
        <v>3521.25</v>
      </c>
      <c r="G1504" s="31">
        <v>4842.2700000000004</v>
      </c>
      <c r="H1504" s="30">
        <v>1442.58</v>
      </c>
      <c r="I1504" s="30">
        <v>1648.84</v>
      </c>
      <c r="J1504" s="30">
        <v>1873.1</v>
      </c>
      <c r="K1504" s="30">
        <v>2191.23</v>
      </c>
      <c r="L1504" s="38">
        <v>2531.41</v>
      </c>
      <c r="M1504" s="38">
        <v>2894.95</v>
      </c>
      <c r="N1504" s="38">
        <v>3489.94</v>
      </c>
      <c r="O1504" s="38">
        <v>4810.96</v>
      </c>
      <c r="P1504" s="30">
        <v>1411.27</v>
      </c>
      <c r="Q1504" s="30">
        <v>1617.53</v>
      </c>
      <c r="R1504" s="30">
        <v>1841.79</v>
      </c>
      <c r="S1504" s="30">
        <v>2159.92</v>
      </c>
      <c r="T1504" s="32">
        <v>89.65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2731.54</v>
      </c>
      <c r="E1505" s="31">
        <v>3095.08</v>
      </c>
      <c r="F1505" s="31">
        <v>3690.07</v>
      </c>
      <c r="G1505" s="31">
        <v>5011.09</v>
      </c>
      <c r="H1505" s="30">
        <v>1611.4</v>
      </c>
      <c r="I1505" s="30">
        <v>1817.66</v>
      </c>
      <c r="J1505" s="30">
        <v>2041.92</v>
      </c>
      <c r="K1505" s="30">
        <v>2360.0500000000002</v>
      </c>
      <c r="L1505" s="38">
        <v>2700.24</v>
      </c>
      <c r="M1505" s="38">
        <v>3063.78</v>
      </c>
      <c r="N1505" s="38">
        <v>3658.77</v>
      </c>
      <c r="O1505" s="38">
        <v>4979.79</v>
      </c>
      <c r="P1505" s="30">
        <v>1580.1</v>
      </c>
      <c r="Q1505" s="30">
        <v>1786.36</v>
      </c>
      <c r="R1505" s="30">
        <v>2010.62</v>
      </c>
      <c r="S1505" s="30">
        <v>2328.75</v>
      </c>
      <c r="T1505" s="32">
        <v>29.14</v>
      </c>
      <c r="U1505" s="32">
        <v>0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2863.1</v>
      </c>
      <c r="E1506" s="31">
        <v>3226.64</v>
      </c>
      <c r="F1506" s="31">
        <v>3821.63</v>
      </c>
      <c r="G1506" s="31">
        <v>5142.6499999999996</v>
      </c>
      <c r="H1506" s="30">
        <v>1742.96</v>
      </c>
      <c r="I1506" s="30">
        <v>1949.22</v>
      </c>
      <c r="J1506" s="30">
        <v>2173.48</v>
      </c>
      <c r="K1506" s="30">
        <v>2491.61</v>
      </c>
      <c r="L1506" s="38">
        <v>2831.8</v>
      </c>
      <c r="M1506" s="38">
        <v>3195.34</v>
      </c>
      <c r="N1506" s="38">
        <v>3790.33</v>
      </c>
      <c r="O1506" s="38">
        <v>5111.3500000000004</v>
      </c>
      <c r="P1506" s="30">
        <v>1711.66</v>
      </c>
      <c r="Q1506" s="30">
        <v>1917.92</v>
      </c>
      <c r="R1506" s="30">
        <v>2142.1799999999998</v>
      </c>
      <c r="S1506" s="30">
        <v>2460.31</v>
      </c>
      <c r="T1506" s="32">
        <v>103.31</v>
      </c>
      <c r="U1506" s="32">
        <v>0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2946.75</v>
      </c>
      <c r="E1507" s="31">
        <v>3310.29</v>
      </c>
      <c r="F1507" s="31">
        <v>3905.28</v>
      </c>
      <c r="G1507" s="31">
        <v>5226.3</v>
      </c>
      <c r="H1507" s="30">
        <v>1826.61</v>
      </c>
      <c r="I1507" s="30">
        <v>2032.87</v>
      </c>
      <c r="J1507" s="30">
        <v>2257.13</v>
      </c>
      <c r="K1507" s="30">
        <v>2575.2600000000002</v>
      </c>
      <c r="L1507" s="38">
        <v>2915.44</v>
      </c>
      <c r="M1507" s="38">
        <v>3278.98</v>
      </c>
      <c r="N1507" s="38">
        <v>3873.97</v>
      </c>
      <c r="O1507" s="38">
        <v>5194.99</v>
      </c>
      <c r="P1507" s="30">
        <v>1795.3</v>
      </c>
      <c r="Q1507" s="30">
        <v>2001.56</v>
      </c>
      <c r="R1507" s="30">
        <v>2225.8200000000002</v>
      </c>
      <c r="S1507" s="30">
        <v>2543.9499999999998</v>
      </c>
      <c r="T1507" s="32">
        <v>48.57</v>
      </c>
      <c r="U1507" s="32">
        <v>0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2887.6</v>
      </c>
      <c r="E1508" s="31">
        <v>3251.14</v>
      </c>
      <c r="F1508" s="31">
        <v>3846.13</v>
      </c>
      <c r="G1508" s="31">
        <v>5167.1499999999996</v>
      </c>
      <c r="H1508" s="30">
        <v>1767.46</v>
      </c>
      <c r="I1508" s="30">
        <v>1973.72</v>
      </c>
      <c r="J1508" s="30">
        <v>2197.98</v>
      </c>
      <c r="K1508" s="30">
        <v>2516.11</v>
      </c>
      <c r="L1508" s="38">
        <v>2856.29</v>
      </c>
      <c r="M1508" s="38">
        <v>3219.83</v>
      </c>
      <c r="N1508" s="38">
        <v>3814.82</v>
      </c>
      <c r="O1508" s="38">
        <v>5135.84</v>
      </c>
      <c r="P1508" s="30">
        <v>1736.15</v>
      </c>
      <c r="Q1508" s="30">
        <v>1942.41</v>
      </c>
      <c r="R1508" s="30">
        <v>2166.67</v>
      </c>
      <c r="S1508" s="30">
        <v>2484.8000000000002</v>
      </c>
      <c r="T1508" s="32">
        <v>74.34</v>
      </c>
      <c r="U1508" s="32">
        <v>0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2870.89</v>
      </c>
      <c r="E1509" s="31">
        <v>3234.43</v>
      </c>
      <c r="F1509" s="31">
        <v>3829.42</v>
      </c>
      <c r="G1509" s="31">
        <v>5150.4399999999996</v>
      </c>
      <c r="H1509" s="30">
        <v>1750.75</v>
      </c>
      <c r="I1509" s="30">
        <v>1957.01</v>
      </c>
      <c r="J1509" s="30">
        <v>2181.27</v>
      </c>
      <c r="K1509" s="30">
        <v>2499.4</v>
      </c>
      <c r="L1509" s="38">
        <v>2839.58</v>
      </c>
      <c r="M1509" s="38">
        <v>3203.12</v>
      </c>
      <c r="N1509" s="38">
        <v>3798.11</v>
      </c>
      <c r="O1509" s="38">
        <v>5119.13</v>
      </c>
      <c r="P1509" s="30">
        <v>1719.44</v>
      </c>
      <c r="Q1509" s="30">
        <v>1925.7</v>
      </c>
      <c r="R1509" s="30">
        <v>2149.96</v>
      </c>
      <c r="S1509" s="30">
        <v>2468.09</v>
      </c>
      <c r="T1509" s="32">
        <v>334.6</v>
      </c>
      <c r="U1509" s="32">
        <v>0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2878.14</v>
      </c>
      <c r="E1510" s="31">
        <v>3241.68</v>
      </c>
      <c r="F1510" s="31">
        <v>3836.67</v>
      </c>
      <c r="G1510" s="31">
        <v>5157.6899999999996</v>
      </c>
      <c r="H1510" s="30">
        <v>1758</v>
      </c>
      <c r="I1510" s="30">
        <v>1964.26</v>
      </c>
      <c r="J1510" s="30">
        <v>2188.52</v>
      </c>
      <c r="K1510" s="30">
        <v>2506.65</v>
      </c>
      <c r="L1510" s="38">
        <v>2846.84</v>
      </c>
      <c r="M1510" s="38">
        <v>3210.38</v>
      </c>
      <c r="N1510" s="38">
        <v>3805.37</v>
      </c>
      <c r="O1510" s="38">
        <v>5126.3900000000003</v>
      </c>
      <c r="P1510" s="30">
        <v>1726.7</v>
      </c>
      <c r="Q1510" s="30">
        <v>1932.96</v>
      </c>
      <c r="R1510" s="30">
        <v>2157.2199999999998</v>
      </c>
      <c r="S1510" s="30">
        <v>2475.35</v>
      </c>
      <c r="T1510" s="32">
        <v>325.82</v>
      </c>
      <c r="U1510" s="32">
        <v>0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2875.46</v>
      </c>
      <c r="E1511" s="31">
        <v>3239</v>
      </c>
      <c r="F1511" s="31">
        <v>3833.99</v>
      </c>
      <c r="G1511" s="31">
        <v>5155.01</v>
      </c>
      <c r="H1511" s="30">
        <v>1755.32</v>
      </c>
      <c r="I1511" s="30">
        <v>1961.58</v>
      </c>
      <c r="J1511" s="30">
        <v>2185.84</v>
      </c>
      <c r="K1511" s="30">
        <v>2503.9699999999998</v>
      </c>
      <c r="L1511" s="38">
        <v>2844.16</v>
      </c>
      <c r="M1511" s="38">
        <v>3207.7</v>
      </c>
      <c r="N1511" s="38">
        <v>3802.69</v>
      </c>
      <c r="O1511" s="38">
        <v>5123.71</v>
      </c>
      <c r="P1511" s="30">
        <v>1724.02</v>
      </c>
      <c r="Q1511" s="30">
        <v>1930.28</v>
      </c>
      <c r="R1511" s="30">
        <v>2154.54</v>
      </c>
      <c r="S1511" s="30">
        <v>2472.67</v>
      </c>
      <c r="T1511" s="32">
        <v>239.43</v>
      </c>
      <c r="U1511" s="32">
        <v>0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2875.18</v>
      </c>
      <c r="E1512" s="31">
        <v>3238.72</v>
      </c>
      <c r="F1512" s="31">
        <v>3833.71</v>
      </c>
      <c r="G1512" s="31">
        <v>5154.7299999999996</v>
      </c>
      <c r="H1512" s="30">
        <v>1755.04</v>
      </c>
      <c r="I1512" s="30">
        <v>1961.3</v>
      </c>
      <c r="J1512" s="30">
        <v>2185.56</v>
      </c>
      <c r="K1512" s="30">
        <v>2503.69</v>
      </c>
      <c r="L1512" s="38">
        <v>2843.87</v>
      </c>
      <c r="M1512" s="38">
        <v>3207.41</v>
      </c>
      <c r="N1512" s="38">
        <v>3802.4</v>
      </c>
      <c r="O1512" s="38">
        <v>5123.42</v>
      </c>
      <c r="P1512" s="30">
        <v>1723.73</v>
      </c>
      <c r="Q1512" s="30">
        <v>1929.99</v>
      </c>
      <c r="R1512" s="30">
        <v>2154.25</v>
      </c>
      <c r="S1512" s="30">
        <v>2472.38</v>
      </c>
      <c r="T1512" s="32">
        <v>106.06</v>
      </c>
      <c r="U1512" s="32">
        <v>0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2877.3</v>
      </c>
      <c r="E1513" s="31">
        <v>3240.84</v>
      </c>
      <c r="F1513" s="31">
        <v>3835.83</v>
      </c>
      <c r="G1513" s="31">
        <v>5156.8500000000004</v>
      </c>
      <c r="H1513" s="30">
        <v>1757.16</v>
      </c>
      <c r="I1513" s="30">
        <v>1963.42</v>
      </c>
      <c r="J1513" s="30">
        <v>2187.6799999999998</v>
      </c>
      <c r="K1513" s="30">
        <v>2505.81</v>
      </c>
      <c r="L1513" s="38">
        <v>2845.99</v>
      </c>
      <c r="M1513" s="38">
        <v>3209.53</v>
      </c>
      <c r="N1513" s="38">
        <v>3804.52</v>
      </c>
      <c r="O1513" s="38">
        <v>5125.54</v>
      </c>
      <c r="P1513" s="30">
        <v>1725.85</v>
      </c>
      <c r="Q1513" s="30">
        <v>1932.11</v>
      </c>
      <c r="R1513" s="30">
        <v>2156.37</v>
      </c>
      <c r="S1513" s="30">
        <v>2474.5</v>
      </c>
      <c r="T1513" s="32">
        <v>182.23</v>
      </c>
      <c r="U1513" s="32">
        <v>0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2869.23</v>
      </c>
      <c r="E1514" s="31">
        <v>3232.77</v>
      </c>
      <c r="F1514" s="31">
        <v>3827.76</v>
      </c>
      <c r="G1514" s="31">
        <v>5148.78</v>
      </c>
      <c r="H1514" s="30">
        <v>1749.09</v>
      </c>
      <c r="I1514" s="30">
        <v>1955.35</v>
      </c>
      <c r="J1514" s="30">
        <v>2179.61</v>
      </c>
      <c r="K1514" s="30">
        <v>2497.7399999999998</v>
      </c>
      <c r="L1514" s="38">
        <v>2837.93</v>
      </c>
      <c r="M1514" s="38">
        <v>3201.47</v>
      </c>
      <c r="N1514" s="38">
        <v>3796.46</v>
      </c>
      <c r="O1514" s="38">
        <v>5117.4799999999996</v>
      </c>
      <c r="P1514" s="30">
        <v>1717.79</v>
      </c>
      <c r="Q1514" s="30">
        <v>1924.05</v>
      </c>
      <c r="R1514" s="30">
        <v>2148.31</v>
      </c>
      <c r="S1514" s="30">
        <v>2466.44</v>
      </c>
      <c r="T1514" s="32">
        <v>80.28</v>
      </c>
      <c r="U1514" s="32">
        <v>0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2857.29</v>
      </c>
      <c r="E1515" s="31">
        <v>3220.83</v>
      </c>
      <c r="F1515" s="31">
        <v>3815.82</v>
      </c>
      <c r="G1515" s="31">
        <v>5136.84</v>
      </c>
      <c r="H1515" s="30">
        <v>1737.15</v>
      </c>
      <c r="I1515" s="30">
        <v>1943.41</v>
      </c>
      <c r="J1515" s="30">
        <v>2167.67</v>
      </c>
      <c r="K1515" s="30">
        <v>2485.8000000000002</v>
      </c>
      <c r="L1515" s="38">
        <v>2825.98</v>
      </c>
      <c r="M1515" s="38">
        <v>3189.52</v>
      </c>
      <c r="N1515" s="38">
        <v>3784.51</v>
      </c>
      <c r="O1515" s="38">
        <v>5105.53</v>
      </c>
      <c r="P1515" s="30">
        <v>1705.84</v>
      </c>
      <c r="Q1515" s="30">
        <v>1912.1</v>
      </c>
      <c r="R1515" s="30">
        <v>2136.36</v>
      </c>
      <c r="S1515" s="30">
        <v>2454.4899999999998</v>
      </c>
      <c r="T1515" s="32">
        <v>78.430000000000007</v>
      </c>
      <c r="U1515" s="32">
        <v>0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2853.01</v>
      </c>
      <c r="E1516" s="31">
        <v>3216.55</v>
      </c>
      <c r="F1516" s="31">
        <v>3811.54</v>
      </c>
      <c r="G1516" s="31">
        <v>5132.5600000000004</v>
      </c>
      <c r="H1516" s="30">
        <v>1732.87</v>
      </c>
      <c r="I1516" s="30">
        <v>1939.13</v>
      </c>
      <c r="J1516" s="30">
        <v>2163.39</v>
      </c>
      <c r="K1516" s="30">
        <v>2481.52</v>
      </c>
      <c r="L1516" s="38">
        <v>2821.7</v>
      </c>
      <c r="M1516" s="38">
        <v>3185.24</v>
      </c>
      <c r="N1516" s="38">
        <v>3780.23</v>
      </c>
      <c r="O1516" s="38">
        <v>5101.25</v>
      </c>
      <c r="P1516" s="30">
        <v>1701.56</v>
      </c>
      <c r="Q1516" s="30">
        <v>1907.82</v>
      </c>
      <c r="R1516" s="30">
        <v>2132.08</v>
      </c>
      <c r="S1516" s="30">
        <v>2450.21</v>
      </c>
      <c r="T1516" s="32">
        <v>170.24</v>
      </c>
      <c r="U1516" s="32">
        <v>0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2877.18</v>
      </c>
      <c r="E1517" s="31">
        <v>3240.72</v>
      </c>
      <c r="F1517" s="31">
        <v>3835.71</v>
      </c>
      <c r="G1517" s="31">
        <v>5156.7299999999996</v>
      </c>
      <c r="H1517" s="30">
        <v>1757.04</v>
      </c>
      <c r="I1517" s="30">
        <v>1963.3</v>
      </c>
      <c r="J1517" s="30">
        <v>2187.56</v>
      </c>
      <c r="K1517" s="30">
        <v>2505.69</v>
      </c>
      <c r="L1517" s="38">
        <v>2845.87</v>
      </c>
      <c r="M1517" s="38">
        <v>3209.41</v>
      </c>
      <c r="N1517" s="38">
        <v>3804.4</v>
      </c>
      <c r="O1517" s="38">
        <v>5125.42</v>
      </c>
      <c r="P1517" s="30">
        <v>1725.73</v>
      </c>
      <c r="Q1517" s="30">
        <v>1931.99</v>
      </c>
      <c r="R1517" s="30">
        <v>2156.25</v>
      </c>
      <c r="S1517" s="30">
        <v>2474.38</v>
      </c>
      <c r="T1517" s="32">
        <v>0</v>
      </c>
      <c r="U1517" s="32">
        <v>23.9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2860.34</v>
      </c>
      <c r="E1518" s="31">
        <v>3223.88</v>
      </c>
      <c r="F1518" s="31">
        <v>3818.87</v>
      </c>
      <c r="G1518" s="31">
        <v>5139.8900000000003</v>
      </c>
      <c r="H1518" s="30">
        <v>1740.2</v>
      </c>
      <c r="I1518" s="30">
        <v>1946.46</v>
      </c>
      <c r="J1518" s="30">
        <v>2170.7199999999998</v>
      </c>
      <c r="K1518" s="30">
        <v>2488.85</v>
      </c>
      <c r="L1518" s="38">
        <v>2829.04</v>
      </c>
      <c r="M1518" s="38">
        <v>3192.58</v>
      </c>
      <c r="N1518" s="38">
        <v>3787.57</v>
      </c>
      <c r="O1518" s="38">
        <v>5108.59</v>
      </c>
      <c r="P1518" s="30">
        <v>1708.9</v>
      </c>
      <c r="Q1518" s="30">
        <v>1915.16</v>
      </c>
      <c r="R1518" s="30">
        <v>2139.42</v>
      </c>
      <c r="S1518" s="30">
        <v>2457.5500000000002</v>
      </c>
      <c r="T1518" s="32">
        <v>94.43</v>
      </c>
      <c r="U1518" s="32">
        <v>0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2832.91</v>
      </c>
      <c r="E1519" s="31">
        <v>3196.45</v>
      </c>
      <c r="F1519" s="31">
        <v>3791.44</v>
      </c>
      <c r="G1519" s="31">
        <v>5112.46</v>
      </c>
      <c r="H1519" s="30">
        <v>1712.77</v>
      </c>
      <c r="I1519" s="30">
        <v>1919.03</v>
      </c>
      <c r="J1519" s="30">
        <v>2143.29</v>
      </c>
      <c r="K1519" s="30">
        <v>2461.42</v>
      </c>
      <c r="L1519" s="38">
        <v>2801.61</v>
      </c>
      <c r="M1519" s="38">
        <v>3165.15</v>
      </c>
      <c r="N1519" s="38">
        <v>3760.14</v>
      </c>
      <c r="O1519" s="38">
        <v>5081.16</v>
      </c>
      <c r="P1519" s="30">
        <v>1681.47</v>
      </c>
      <c r="Q1519" s="30">
        <v>1887.73</v>
      </c>
      <c r="R1519" s="30">
        <v>2111.9899999999998</v>
      </c>
      <c r="S1519" s="30">
        <v>2430.12</v>
      </c>
      <c r="T1519" s="32">
        <v>0</v>
      </c>
      <c r="U1519" s="32">
        <v>374.34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2632.65</v>
      </c>
      <c r="E1520" s="31">
        <v>2996.19</v>
      </c>
      <c r="F1520" s="31">
        <v>3591.18</v>
      </c>
      <c r="G1520" s="31">
        <v>4912.2</v>
      </c>
      <c r="H1520" s="30">
        <v>1512.51</v>
      </c>
      <c r="I1520" s="30">
        <v>1718.77</v>
      </c>
      <c r="J1520" s="30">
        <v>1943.03</v>
      </c>
      <c r="K1520" s="30">
        <v>2261.16</v>
      </c>
      <c r="L1520" s="38">
        <v>2601.35</v>
      </c>
      <c r="M1520" s="38">
        <v>2964.89</v>
      </c>
      <c r="N1520" s="38">
        <v>3559.88</v>
      </c>
      <c r="O1520" s="38">
        <v>4880.8999999999996</v>
      </c>
      <c r="P1520" s="30">
        <v>1481.21</v>
      </c>
      <c r="Q1520" s="30">
        <v>1687.47</v>
      </c>
      <c r="R1520" s="30">
        <v>1911.73</v>
      </c>
      <c r="S1520" s="30">
        <v>2229.86</v>
      </c>
      <c r="T1520" s="32">
        <v>0</v>
      </c>
      <c r="U1520" s="32">
        <v>448.85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2497.4899999999998</v>
      </c>
      <c r="E1521" s="31">
        <v>2861.03</v>
      </c>
      <c r="F1521" s="31">
        <v>3456.02</v>
      </c>
      <c r="G1521" s="31">
        <v>4777.04</v>
      </c>
      <c r="H1521" s="30">
        <v>1377.35</v>
      </c>
      <c r="I1521" s="30">
        <v>1583.61</v>
      </c>
      <c r="J1521" s="30">
        <v>1807.87</v>
      </c>
      <c r="K1521" s="30">
        <v>2126</v>
      </c>
      <c r="L1521" s="38">
        <v>2466.19</v>
      </c>
      <c r="M1521" s="38">
        <v>2829.73</v>
      </c>
      <c r="N1521" s="38">
        <v>3424.72</v>
      </c>
      <c r="O1521" s="38">
        <v>4745.74</v>
      </c>
      <c r="P1521" s="30">
        <v>1346.05</v>
      </c>
      <c r="Q1521" s="30">
        <v>1552.31</v>
      </c>
      <c r="R1521" s="30">
        <v>1776.57</v>
      </c>
      <c r="S1521" s="30">
        <v>2094.6999999999998</v>
      </c>
      <c r="T1521" s="32">
        <v>0</v>
      </c>
      <c r="U1521" s="32">
        <v>171.86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2266.61</v>
      </c>
      <c r="E1522" s="31">
        <v>2630.15</v>
      </c>
      <c r="F1522" s="31">
        <v>3225.14</v>
      </c>
      <c r="G1522" s="31">
        <v>4546.16</v>
      </c>
      <c r="H1522" s="30">
        <v>1146.47</v>
      </c>
      <c r="I1522" s="30">
        <v>1352.73</v>
      </c>
      <c r="J1522" s="30">
        <v>1576.99</v>
      </c>
      <c r="K1522" s="30">
        <v>1895.12</v>
      </c>
      <c r="L1522" s="38">
        <v>2235.31</v>
      </c>
      <c r="M1522" s="38">
        <v>2598.85</v>
      </c>
      <c r="N1522" s="38">
        <v>3193.84</v>
      </c>
      <c r="O1522" s="38">
        <v>4514.8599999999997</v>
      </c>
      <c r="P1522" s="30">
        <v>1115.17</v>
      </c>
      <c r="Q1522" s="30">
        <v>1321.43</v>
      </c>
      <c r="R1522" s="30">
        <v>1545.69</v>
      </c>
      <c r="S1522" s="30">
        <v>1863.82</v>
      </c>
      <c r="T1522" s="32">
        <v>0</v>
      </c>
      <c r="U1522" s="32">
        <v>91.82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2220.9499999999998</v>
      </c>
      <c r="E1523" s="31">
        <v>2584.4899999999998</v>
      </c>
      <c r="F1523" s="31">
        <v>3179.48</v>
      </c>
      <c r="G1523" s="31">
        <v>4500.5</v>
      </c>
      <c r="H1523" s="30">
        <v>1100.81</v>
      </c>
      <c r="I1523" s="30">
        <v>1307.07</v>
      </c>
      <c r="J1523" s="30">
        <v>1531.33</v>
      </c>
      <c r="K1523" s="30">
        <v>1849.46</v>
      </c>
      <c r="L1523" s="38">
        <v>2189.65</v>
      </c>
      <c r="M1523" s="38">
        <v>2553.19</v>
      </c>
      <c r="N1523" s="38">
        <v>3148.18</v>
      </c>
      <c r="O1523" s="38">
        <v>4469.2</v>
      </c>
      <c r="P1523" s="30">
        <v>1069.51</v>
      </c>
      <c r="Q1523" s="30">
        <v>1275.77</v>
      </c>
      <c r="R1523" s="30">
        <v>1500.03</v>
      </c>
      <c r="S1523" s="30">
        <v>1818.16</v>
      </c>
      <c r="T1523" s="32">
        <v>0</v>
      </c>
      <c r="U1523" s="32">
        <v>11.56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2115.41</v>
      </c>
      <c r="E1524" s="31">
        <v>2478.9499999999998</v>
      </c>
      <c r="F1524" s="31">
        <v>3073.94</v>
      </c>
      <c r="G1524" s="31">
        <v>4394.96</v>
      </c>
      <c r="H1524" s="30">
        <v>995.27</v>
      </c>
      <c r="I1524" s="30">
        <v>1201.53</v>
      </c>
      <c r="J1524" s="30">
        <v>1425.79</v>
      </c>
      <c r="K1524" s="30">
        <v>1743.92</v>
      </c>
      <c r="L1524" s="38">
        <v>2084.11</v>
      </c>
      <c r="M1524" s="38">
        <v>2447.65</v>
      </c>
      <c r="N1524" s="38">
        <v>3042.64</v>
      </c>
      <c r="O1524" s="38">
        <v>4363.66</v>
      </c>
      <c r="P1524" s="30">
        <v>963.97</v>
      </c>
      <c r="Q1524" s="30">
        <v>1170.23</v>
      </c>
      <c r="R1524" s="30">
        <v>1394.49</v>
      </c>
      <c r="S1524" s="30">
        <v>1712.62</v>
      </c>
      <c r="T1524" s="32">
        <v>29.11</v>
      </c>
      <c r="U1524" s="32">
        <v>0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2061.44</v>
      </c>
      <c r="E1525" s="31">
        <v>2424.98</v>
      </c>
      <c r="F1525" s="31">
        <v>3019.97</v>
      </c>
      <c r="G1525" s="31">
        <v>4340.99</v>
      </c>
      <c r="H1525" s="30">
        <v>941.3</v>
      </c>
      <c r="I1525" s="30">
        <v>1147.56</v>
      </c>
      <c r="J1525" s="30">
        <v>1371.82</v>
      </c>
      <c r="K1525" s="30">
        <v>1689.95</v>
      </c>
      <c r="L1525" s="38">
        <v>2030.13</v>
      </c>
      <c r="M1525" s="38">
        <v>2393.67</v>
      </c>
      <c r="N1525" s="38">
        <v>2988.66</v>
      </c>
      <c r="O1525" s="38">
        <v>4309.68</v>
      </c>
      <c r="P1525" s="30">
        <v>909.99</v>
      </c>
      <c r="Q1525" s="30">
        <v>1116.25</v>
      </c>
      <c r="R1525" s="30">
        <v>1340.51</v>
      </c>
      <c r="S1525" s="30">
        <v>1658.64</v>
      </c>
      <c r="T1525" s="32">
        <v>139.29</v>
      </c>
      <c r="U1525" s="32">
        <v>0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2175.84</v>
      </c>
      <c r="E1526" s="31">
        <v>2539.38</v>
      </c>
      <c r="F1526" s="31">
        <v>3134.37</v>
      </c>
      <c r="G1526" s="31">
        <v>4455.3900000000003</v>
      </c>
      <c r="H1526" s="30">
        <v>1055.7</v>
      </c>
      <c r="I1526" s="30">
        <v>1261.96</v>
      </c>
      <c r="J1526" s="30">
        <v>1486.22</v>
      </c>
      <c r="K1526" s="30">
        <v>1804.35</v>
      </c>
      <c r="L1526" s="38">
        <v>2144.5300000000002</v>
      </c>
      <c r="M1526" s="38">
        <v>2508.0700000000002</v>
      </c>
      <c r="N1526" s="38">
        <v>3103.06</v>
      </c>
      <c r="O1526" s="38">
        <v>4424.08</v>
      </c>
      <c r="P1526" s="30">
        <v>1024.3900000000001</v>
      </c>
      <c r="Q1526" s="30">
        <v>1230.6500000000001</v>
      </c>
      <c r="R1526" s="30">
        <v>1454.91</v>
      </c>
      <c r="S1526" s="30">
        <v>1773.04</v>
      </c>
      <c r="T1526" s="32">
        <v>126.53</v>
      </c>
      <c r="U1526" s="32">
        <v>0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2276.46</v>
      </c>
      <c r="E1527" s="31">
        <v>2640</v>
      </c>
      <c r="F1527" s="31">
        <v>3234.99</v>
      </c>
      <c r="G1527" s="31">
        <v>4556.01</v>
      </c>
      <c r="H1527" s="30">
        <v>1156.32</v>
      </c>
      <c r="I1527" s="30">
        <v>1362.58</v>
      </c>
      <c r="J1527" s="30">
        <v>1586.84</v>
      </c>
      <c r="K1527" s="30">
        <v>1904.97</v>
      </c>
      <c r="L1527" s="38">
        <v>2245.15</v>
      </c>
      <c r="M1527" s="38">
        <v>2608.69</v>
      </c>
      <c r="N1527" s="38">
        <v>3203.68</v>
      </c>
      <c r="O1527" s="38">
        <v>4524.7</v>
      </c>
      <c r="P1527" s="30">
        <v>1125.01</v>
      </c>
      <c r="Q1527" s="30">
        <v>1331.27</v>
      </c>
      <c r="R1527" s="30">
        <v>1555.53</v>
      </c>
      <c r="S1527" s="30">
        <v>1873.66</v>
      </c>
      <c r="T1527" s="32">
        <v>184.26</v>
      </c>
      <c r="U1527" s="32">
        <v>0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2568.25</v>
      </c>
      <c r="E1528" s="31">
        <v>2931.79</v>
      </c>
      <c r="F1528" s="31">
        <v>3526.78</v>
      </c>
      <c r="G1528" s="31">
        <v>4847.8</v>
      </c>
      <c r="H1528" s="30">
        <v>1448.11</v>
      </c>
      <c r="I1528" s="30">
        <v>1654.37</v>
      </c>
      <c r="J1528" s="30">
        <v>1878.63</v>
      </c>
      <c r="K1528" s="30">
        <v>2196.7600000000002</v>
      </c>
      <c r="L1528" s="38">
        <v>2536.94</v>
      </c>
      <c r="M1528" s="38">
        <v>2900.48</v>
      </c>
      <c r="N1528" s="38">
        <v>3495.47</v>
      </c>
      <c r="O1528" s="38">
        <v>4816.49</v>
      </c>
      <c r="P1528" s="30">
        <v>1416.8</v>
      </c>
      <c r="Q1528" s="30">
        <v>1623.06</v>
      </c>
      <c r="R1528" s="30">
        <v>1847.32</v>
      </c>
      <c r="S1528" s="30">
        <v>2165.4499999999998</v>
      </c>
      <c r="T1528" s="32">
        <v>0</v>
      </c>
      <c r="U1528" s="32">
        <v>11.32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2743.78</v>
      </c>
      <c r="E1529" s="31">
        <v>3107.32</v>
      </c>
      <c r="F1529" s="31">
        <v>3702.31</v>
      </c>
      <c r="G1529" s="31">
        <v>5023.33</v>
      </c>
      <c r="H1529" s="30">
        <v>1623.64</v>
      </c>
      <c r="I1529" s="30">
        <v>1829.9</v>
      </c>
      <c r="J1529" s="30">
        <v>2054.16</v>
      </c>
      <c r="K1529" s="30">
        <v>2372.29</v>
      </c>
      <c r="L1529" s="38">
        <v>2712.48</v>
      </c>
      <c r="M1529" s="38">
        <v>3076.02</v>
      </c>
      <c r="N1529" s="38">
        <v>3671.01</v>
      </c>
      <c r="O1529" s="38">
        <v>4992.03</v>
      </c>
      <c r="P1529" s="30">
        <v>1592.34</v>
      </c>
      <c r="Q1529" s="30">
        <v>1798.6</v>
      </c>
      <c r="R1529" s="30">
        <v>2022.86</v>
      </c>
      <c r="S1529" s="30">
        <v>2340.9899999999998</v>
      </c>
      <c r="T1529" s="32">
        <v>71.95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2865.88</v>
      </c>
      <c r="E1530" s="31">
        <v>3229.42</v>
      </c>
      <c r="F1530" s="31">
        <v>3824.41</v>
      </c>
      <c r="G1530" s="31">
        <v>5145.43</v>
      </c>
      <c r="H1530" s="30">
        <v>1745.74</v>
      </c>
      <c r="I1530" s="30">
        <v>1952</v>
      </c>
      <c r="J1530" s="30">
        <v>2176.2600000000002</v>
      </c>
      <c r="K1530" s="30">
        <v>2494.39</v>
      </c>
      <c r="L1530" s="38">
        <v>2834.58</v>
      </c>
      <c r="M1530" s="38">
        <v>3198.12</v>
      </c>
      <c r="N1530" s="38">
        <v>3793.11</v>
      </c>
      <c r="O1530" s="38">
        <v>5114.13</v>
      </c>
      <c r="P1530" s="30">
        <v>1714.44</v>
      </c>
      <c r="Q1530" s="30">
        <v>1920.7</v>
      </c>
      <c r="R1530" s="30">
        <v>2144.96</v>
      </c>
      <c r="S1530" s="30">
        <v>2463.09</v>
      </c>
      <c r="T1530" s="32">
        <v>115.71</v>
      </c>
      <c r="U1530" s="32">
        <v>0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2928.59</v>
      </c>
      <c r="E1531" s="31">
        <v>3292.13</v>
      </c>
      <c r="F1531" s="31">
        <v>3887.12</v>
      </c>
      <c r="G1531" s="31">
        <v>5208.1400000000003</v>
      </c>
      <c r="H1531" s="30">
        <v>1808.45</v>
      </c>
      <c r="I1531" s="30">
        <v>2014.71</v>
      </c>
      <c r="J1531" s="30">
        <v>2238.9699999999998</v>
      </c>
      <c r="K1531" s="30">
        <v>2557.1</v>
      </c>
      <c r="L1531" s="38">
        <v>2897.29</v>
      </c>
      <c r="M1531" s="38">
        <v>3260.83</v>
      </c>
      <c r="N1531" s="38">
        <v>3855.82</v>
      </c>
      <c r="O1531" s="38">
        <v>5176.84</v>
      </c>
      <c r="P1531" s="30">
        <v>1777.15</v>
      </c>
      <c r="Q1531" s="30">
        <v>1983.41</v>
      </c>
      <c r="R1531" s="30">
        <v>2207.67</v>
      </c>
      <c r="S1531" s="30">
        <v>2525.8000000000002</v>
      </c>
      <c r="T1531" s="32">
        <v>80.14</v>
      </c>
      <c r="U1531" s="32">
        <v>0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2847.08</v>
      </c>
      <c r="E1532" s="31">
        <v>3210.62</v>
      </c>
      <c r="F1532" s="31">
        <v>3805.61</v>
      </c>
      <c r="G1532" s="31">
        <v>5126.63</v>
      </c>
      <c r="H1532" s="30">
        <v>1726.94</v>
      </c>
      <c r="I1532" s="30">
        <v>1933.2</v>
      </c>
      <c r="J1532" s="30">
        <v>2157.46</v>
      </c>
      <c r="K1532" s="30">
        <v>2475.59</v>
      </c>
      <c r="L1532" s="38">
        <v>2815.78</v>
      </c>
      <c r="M1532" s="38">
        <v>3179.32</v>
      </c>
      <c r="N1532" s="38">
        <v>3774.31</v>
      </c>
      <c r="O1532" s="38">
        <v>5095.33</v>
      </c>
      <c r="P1532" s="30">
        <v>1695.64</v>
      </c>
      <c r="Q1532" s="30">
        <v>1901.9</v>
      </c>
      <c r="R1532" s="30">
        <v>2126.16</v>
      </c>
      <c r="S1532" s="30">
        <v>2444.29</v>
      </c>
      <c r="T1532" s="32">
        <v>9.7899999999999991</v>
      </c>
      <c r="U1532" s="32">
        <v>0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2883.22</v>
      </c>
      <c r="E1533" s="31">
        <v>3246.76</v>
      </c>
      <c r="F1533" s="31">
        <v>3841.75</v>
      </c>
      <c r="G1533" s="31">
        <v>5162.7700000000004</v>
      </c>
      <c r="H1533" s="30">
        <v>1763.08</v>
      </c>
      <c r="I1533" s="30">
        <v>1969.34</v>
      </c>
      <c r="J1533" s="30">
        <v>2193.6</v>
      </c>
      <c r="K1533" s="30">
        <v>2511.73</v>
      </c>
      <c r="L1533" s="38">
        <v>2851.92</v>
      </c>
      <c r="M1533" s="38">
        <v>3215.46</v>
      </c>
      <c r="N1533" s="38">
        <v>3810.45</v>
      </c>
      <c r="O1533" s="38">
        <v>5131.47</v>
      </c>
      <c r="P1533" s="30">
        <v>1731.78</v>
      </c>
      <c r="Q1533" s="30">
        <v>1938.04</v>
      </c>
      <c r="R1533" s="30">
        <v>2162.3000000000002</v>
      </c>
      <c r="S1533" s="30">
        <v>2480.4299999999998</v>
      </c>
      <c r="T1533" s="32">
        <v>189.38</v>
      </c>
      <c r="U1533" s="32">
        <v>0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2995.83</v>
      </c>
      <c r="E1534" s="31">
        <v>3359.37</v>
      </c>
      <c r="F1534" s="31">
        <v>3954.36</v>
      </c>
      <c r="G1534" s="31">
        <v>5275.38</v>
      </c>
      <c r="H1534" s="30">
        <v>1875.69</v>
      </c>
      <c r="I1534" s="30">
        <v>2081.9499999999998</v>
      </c>
      <c r="J1534" s="30">
        <v>2306.21</v>
      </c>
      <c r="K1534" s="30">
        <v>2624.34</v>
      </c>
      <c r="L1534" s="38">
        <v>2964.52</v>
      </c>
      <c r="M1534" s="38">
        <v>3328.06</v>
      </c>
      <c r="N1534" s="38">
        <v>3923.05</v>
      </c>
      <c r="O1534" s="38">
        <v>5244.07</v>
      </c>
      <c r="P1534" s="30">
        <v>1844.38</v>
      </c>
      <c r="Q1534" s="30">
        <v>2050.64</v>
      </c>
      <c r="R1534" s="30">
        <v>2274.9</v>
      </c>
      <c r="S1534" s="30">
        <v>2593.0300000000002</v>
      </c>
      <c r="T1534" s="32">
        <v>210.19</v>
      </c>
      <c r="U1534" s="32">
        <v>0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3354.3</v>
      </c>
      <c r="E1535" s="31">
        <v>3717.84</v>
      </c>
      <c r="F1535" s="31">
        <v>4312.83</v>
      </c>
      <c r="G1535" s="31">
        <v>5633.85</v>
      </c>
      <c r="H1535" s="30">
        <v>2234.16</v>
      </c>
      <c r="I1535" s="30">
        <v>2440.42</v>
      </c>
      <c r="J1535" s="30">
        <v>2664.68</v>
      </c>
      <c r="K1535" s="30">
        <v>2982.81</v>
      </c>
      <c r="L1535" s="38">
        <v>3322.99</v>
      </c>
      <c r="M1535" s="38">
        <v>3686.53</v>
      </c>
      <c r="N1535" s="38">
        <v>4281.5200000000004</v>
      </c>
      <c r="O1535" s="38">
        <v>5602.54</v>
      </c>
      <c r="P1535" s="30">
        <v>2202.85</v>
      </c>
      <c r="Q1535" s="30">
        <v>2409.11</v>
      </c>
      <c r="R1535" s="30">
        <v>2633.37</v>
      </c>
      <c r="S1535" s="30">
        <v>2951.5</v>
      </c>
      <c r="T1535" s="32">
        <v>0</v>
      </c>
      <c r="U1535" s="32">
        <v>288.23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2887.48</v>
      </c>
      <c r="E1536" s="31">
        <v>3251.02</v>
      </c>
      <c r="F1536" s="31">
        <v>3846.01</v>
      </c>
      <c r="G1536" s="31">
        <v>5167.03</v>
      </c>
      <c r="H1536" s="30">
        <v>1767.34</v>
      </c>
      <c r="I1536" s="30">
        <v>1973.6</v>
      </c>
      <c r="J1536" s="30">
        <v>2197.86</v>
      </c>
      <c r="K1536" s="30">
        <v>2515.9899999999998</v>
      </c>
      <c r="L1536" s="38">
        <v>2856.17</v>
      </c>
      <c r="M1536" s="38">
        <v>3219.71</v>
      </c>
      <c r="N1536" s="38">
        <v>3814.7</v>
      </c>
      <c r="O1536" s="38">
        <v>5135.72</v>
      </c>
      <c r="P1536" s="30">
        <v>1736.03</v>
      </c>
      <c r="Q1536" s="30">
        <v>1942.29</v>
      </c>
      <c r="R1536" s="30">
        <v>2166.5500000000002</v>
      </c>
      <c r="S1536" s="30">
        <v>2484.6799999999998</v>
      </c>
      <c r="T1536" s="32">
        <v>3.7</v>
      </c>
      <c r="U1536" s="32">
        <v>0.23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2890.46</v>
      </c>
      <c r="E1537" s="31">
        <v>3254</v>
      </c>
      <c r="F1537" s="31">
        <v>3848.99</v>
      </c>
      <c r="G1537" s="31">
        <v>5170.01</v>
      </c>
      <c r="H1537" s="30">
        <v>1770.32</v>
      </c>
      <c r="I1537" s="30">
        <v>1976.58</v>
      </c>
      <c r="J1537" s="30">
        <v>2200.84</v>
      </c>
      <c r="K1537" s="30">
        <v>2518.9699999999998</v>
      </c>
      <c r="L1537" s="38">
        <v>2859.16</v>
      </c>
      <c r="M1537" s="38">
        <v>3222.7</v>
      </c>
      <c r="N1537" s="38">
        <v>3817.69</v>
      </c>
      <c r="O1537" s="38">
        <v>5138.71</v>
      </c>
      <c r="P1537" s="30">
        <v>1739.02</v>
      </c>
      <c r="Q1537" s="30">
        <v>1945.28</v>
      </c>
      <c r="R1537" s="30">
        <v>2169.54</v>
      </c>
      <c r="S1537" s="30">
        <v>2487.67</v>
      </c>
      <c r="T1537" s="32">
        <v>206.07</v>
      </c>
      <c r="U1537" s="32">
        <v>0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2883.52</v>
      </c>
      <c r="E1538" s="31">
        <v>3247.06</v>
      </c>
      <c r="F1538" s="31">
        <v>3842.05</v>
      </c>
      <c r="G1538" s="31">
        <v>5163.07</v>
      </c>
      <c r="H1538" s="30">
        <v>1763.38</v>
      </c>
      <c r="I1538" s="30">
        <v>1969.64</v>
      </c>
      <c r="J1538" s="30">
        <v>2193.9</v>
      </c>
      <c r="K1538" s="30">
        <v>2512.0300000000002</v>
      </c>
      <c r="L1538" s="38">
        <v>2852.21</v>
      </c>
      <c r="M1538" s="38">
        <v>3215.75</v>
      </c>
      <c r="N1538" s="38">
        <v>3810.74</v>
      </c>
      <c r="O1538" s="38">
        <v>5131.76</v>
      </c>
      <c r="P1538" s="30">
        <v>1732.07</v>
      </c>
      <c r="Q1538" s="30">
        <v>1938.33</v>
      </c>
      <c r="R1538" s="30">
        <v>2162.59</v>
      </c>
      <c r="S1538" s="30">
        <v>2480.7199999999998</v>
      </c>
      <c r="T1538" s="32">
        <v>170.9</v>
      </c>
      <c r="U1538" s="32">
        <v>0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2854.58</v>
      </c>
      <c r="E1539" s="31">
        <v>3218.12</v>
      </c>
      <c r="F1539" s="31">
        <v>3813.11</v>
      </c>
      <c r="G1539" s="31">
        <v>5134.13</v>
      </c>
      <c r="H1539" s="30">
        <v>1734.44</v>
      </c>
      <c r="I1539" s="30">
        <v>1940.7</v>
      </c>
      <c r="J1539" s="30">
        <v>2164.96</v>
      </c>
      <c r="K1539" s="30">
        <v>2483.09</v>
      </c>
      <c r="L1539" s="38">
        <v>2823.27</v>
      </c>
      <c r="M1539" s="38">
        <v>3186.81</v>
      </c>
      <c r="N1539" s="38">
        <v>3781.8</v>
      </c>
      <c r="O1539" s="38">
        <v>5102.82</v>
      </c>
      <c r="P1539" s="30">
        <v>1703.13</v>
      </c>
      <c r="Q1539" s="30">
        <v>1909.39</v>
      </c>
      <c r="R1539" s="30">
        <v>2133.65</v>
      </c>
      <c r="S1539" s="30">
        <v>2451.7800000000002</v>
      </c>
      <c r="T1539" s="32">
        <v>139.30000000000001</v>
      </c>
      <c r="U1539" s="32">
        <v>0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2846.61</v>
      </c>
      <c r="E1540" s="31">
        <v>3210.15</v>
      </c>
      <c r="F1540" s="31">
        <v>3805.14</v>
      </c>
      <c r="G1540" s="31">
        <v>5126.16</v>
      </c>
      <c r="H1540" s="30">
        <v>1726.47</v>
      </c>
      <c r="I1540" s="30">
        <v>1932.73</v>
      </c>
      <c r="J1540" s="30">
        <v>2156.9899999999998</v>
      </c>
      <c r="K1540" s="30">
        <v>2475.12</v>
      </c>
      <c r="L1540" s="38">
        <v>2815.31</v>
      </c>
      <c r="M1540" s="38">
        <v>3178.85</v>
      </c>
      <c r="N1540" s="38">
        <v>3773.84</v>
      </c>
      <c r="O1540" s="38">
        <v>5094.8599999999997</v>
      </c>
      <c r="P1540" s="30">
        <v>1695.17</v>
      </c>
      <c r="Q1540" s="30">
        <v>1901.43</v>
      </c>
      <c r="R1540" s="30">
        <v>2125.69</v>
      </c>
      <c r="S1540" s="30">
        <v>2443.8200000000002</v>
      </c>
      <c r="T1540" s="32">
        <v>152.26</v>
      </c>
      <c r="U1540" s="32">
        <v>0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2854.41</v>
      </c>
      <c r="E1541" s="31">
        <v>3217.95</v>
      </c>
      <c r="F1541" s="31">
        <v>3812.94</v>
      </c>
      <c r="G1541" s="31">
        <v>5133.96</v>
      </c>
      <c r="H1541" s="30">
        <v>1734.27</v>
      </c>
      <c r="I1541" s="30">
        <v>1940.53</v>
      </c>
      <c r="J1541" s="30">
        <v>2164.79</v>
      </c>
      <c r="K1541" s="30">
        <v>2482.92</v>
      </c>
      <c r="L1541" s="38">
        <v>2823.1</v>
      </c>
      <c r="M1541" s="38">
        <v>3186.64</v>
      </c>
      <c r="N1541" s="38">
        <v>3781.63</v>
      </c>
      <c r="O1541" s="38">
        <v>5102.6499999999996</v>
      </c>
      <c r="P1541" s="30">
        <v>1702.96</v>
      </c>
      <c r="Q1541" s="30">
        <v>1909.22</v>
      </c>
      <c r="R1541" s="30">
        <v>2133.48</v>
      </c>
      <c r="S1541" s="30">
        <v>2451.61</v>
      </c>
      <c r="T1541" s="32">
        <v>0</v>
      </c>
      <c r="U1541" s="32">
        <v>140.16999999999999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2879.79</v>
      </c>
      <c r="E1542" s="31">
        <v>3243.33</v>
      </c>
      <c r="F1542" s="31">
        <v>3838.32</v>
      </c>
      <c r="G1542" s="31">
        <v>5159.34</v>
      </c>
      <c r="H1542" s="30">
        <v>1759.65</v>
      </c>
      <c r="I1542" s="30">
        <v>1965.91</v>
      </c>
      <c r="J1542" s="30">
        <v>2190.17</v>
      </c>
      <c r="K1542" s="30">
        <v>2508.3000000000002</v>
      </c>
      <c r="L1542" s="38">
        <v>2848.49</v>
      </c>
      <c r="M1542" s="38">
        <v>3212.03</v>
      </c>
      <c r="N1542" s="38">
        <v>3807.02</v>
      </c>
      <c r="O1542" s="38">
        <v>5128.04</v>
      </c>
      <c r="P1542" s="30">
        <v>1728.35</v>
      </c>
      <c r="Q1542" s="30">
        <v>1934.61</v>
      </c>
      <c r="R1542" s="30">
        <v>2158.87</v>
      </c>
      <c r="S1542" s="30">
        <v>2477</v>
      </c>
      <c r="T1542" s="32">
        <v>162.56</v>
      </c>
      <c r="U1542" s="32">
        <v>0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2830.58</v>
      </c>
      <c r="E1543" s="31">
        <v>3194.12</v>
      </c>
      <c r="F1543" s="31">
        <v>3789.11</v>
      </c>
      <c r="G1543" s="31">
        <v>5110.13</v>
      </c>
      <c r="H1543" s="30">
        <v>1710.44</v>
      </c>
      <c r="I1543" s="30">
        <v>1916.7</v>
      </c>
      <c r="J1543" s="30">
        <v>2140.96</v>
      </c>
      <c r="K1543" s="30">
        <v>2459.09</v>
      </c>
      <c r="L1543" s="38">
        <v>2799.28</v>
      </c>
      <c r="M1543" s="38">
        <v>3162.82</v>
      </c>
      <c r="N1543" s="38">
        <v>3757.81</v>
      </c>
      <c r="O1543" s="38">
        <v>5078.83</v>
      </c>
      <c r="P1543" s="30">
        <v>1679.14</v>
      </c>
      <c r="Q1543" s="30">
        <v>1885.4</v>
      </c>
      <c r="R1543" s="30">
        <v>2109.66</v>
      </c>
      <c r="S1543" s="30">
        <v>2427.79</v>
      </c>
      <c r="T1543" s="32">
        <v>0</v>
      </c>
      <c r="U1543" s="32">
        <v>298.41000000000003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2680.72</v>
      </c>
      <c r="E1544" s="31">
        <v>3044.26</v>
      </c>
      <c r="F1544" s="31">
        <v>3639.25</v>
      </c>
      <c r="G1544" s="31">
        <v>4960.2700000000004</v>
      </c>
      <c r="H1544" s="30">
        <v>1560.58</v>
      </c>
      <c r="I1544" s="30">
        <v>1766.84</v>
      </c>
      <c r="J1544" s="30">
        <v>1991.1</v>
      </c>
      <c r="K1544" s="30">
        <v>2309.23</v>
      </c>
      <c r="L1544" s="38">
        <v>2649.41</v>
      </c>
      <c r="M1544" s="38">
        <v>3012.95</v>
      </c>
      <c r="N1544" s="38">
        <v>3607.94</v>
      </c>
      <c r="O1544" s="38">
        <v>4928.96</v>
      </c>
      <c r="P1544" s="30">
        <v>1529.27</v>
      </c>
      <c r="Q1544" s="30">
        <v>1735.53</v>
      </c>
      <c r="R1544" s="30">
        <v>1959.79</v>
      </c>
      <c r="S1544" s="30">
        <v>2277.92</v>
      </c>
      <c r="T1544" s="32">
        <v>0</v>
      </c>
      <c r="U1544" s="32">
        <v>427.67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2498.4</v>
      </c>
      <c r="E1545" s="31">
        <v>2861.94</v>
      </c>
      <c r="F1545" s="31">
        <v>3456.93</v>
      </c>
      <c r="G1545" s="31">
        <v>4777.95</v>
      </c>
      <c r="H1545" s="30">
        <v>1378.26</v>
      </c>
      <c r="I1545" s="30">
        <v>1584.52</v>
      </c>
      <c r="J1545" s="30">
        <v>1808.78</v>
      </c>
      <c r="K1545" s="30">
        <v>2126.91</v>
      </c>
      <c r="L1545" s="38">
        <v>2467.1</v>
      </c>
      <c r="M1545" s="38">
        <v>2830.64</v>
      </c>
      <c r="N1545" s="38">
        <v>3425.63</v>
      </c>
      <c r="O1545" s="38">
        <v>4746.6499999999996</v>
      </c>
      <c r="P1545" s="30">
        <v>1346.96</v>
      </c>
      <c r="Q1545" s="30">
        <v>1553.22</v>
      </c>
      <c r="R1545" s="30">
        <v>1777.48</v>
      </c>
      <c r="S1545" s="30">
        <v>2095.61</v>
      </c>
      <c r="T1545" s="32">
        <v>0</v>
      </c>
      <c r="U1545" s="32">
        <v>106.06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2279.4</v>
      </c>
      <c r="E1546" s="31">
        <v>2642.94</v>
      </c>
      <c r="F1546" s="31">
        <v>3237.93</v>
      </c>
      <c r="G1546" s="31">
        <v>4558.95</v>
      </c>
      <c r="H1546" s="30">
        <v>1159.26</v>
      </c>
      <c r="I1546" s="30">
        <v>1365.52</v>
      </c>
      <c r="J1546" s="30">
        <v>1589.78</v>
      </c>
      <c r="K1546" s="30">
        <v>1907.91</v>
      </c>
      <c r="L1546" s="38">
        <v>2248.09</v>
      </c>
      <c r="M1546" s="38">
        <v>2611.63</v>
      </c>
      <c r="N1546" s="38">
        <v>3206.62</v>
      </c>
      <c r="O1546" s="38">
        <v>4527.6400000000003</v>
      </c>
      <c r="P1546" s="30">
        <v>1127.95</v>
      </c>
      <c r="Q1546" s="30">
        <v>1334.21</v>
      </c>
      <c r="R1546" s="30">
        <v>1558.47</v>
      </c>
      <c r="S1546" s="30">
        <v>1876.6</v>
      </c>
      <c r="T1546" s="32">
        <v>0</v>
      </c>
      <c r="U1546" s="32">
        <v>23.37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2220.44</v>
      </c>
      <c r="E1547" s="31">
        <v>2583.98</v>
      </c>
      <c r="F1547" s="31">
        <v>3178.97</v>
      </c>
      <c r="G1547" s="31">
        <v>4499.99</v>
      </c>
      <c r="H1547" s="30">
        <v>1100.3</v>
      </c>
      <c r="I1547" s="30">
        <v>1306.56</v>
      </c>
      <c r="J1547" s="30">
        <v>1530.82</v>
      </c>
      <c r="K1547" s="30">
        <v>1848.95</v>
      </c>
      <c r="L1547" s="38">
        <v>2189.14</v>
      </c>
      <c r="M1547" s="38">
        <v>2552.6799999999998</v>
      </c>
      <c r="N1547" s="38">
        <v>3147.67</v>
      </c>
      <c r="O1547" s="38">
        <v>4468.6899999999996</v>
      </c>
      <c r="P1547" s="30">
        <v>1069</v>
      </c>
      <c r="Q1547" s="30">
        <v>1275.26</v>
      </c>
      <c r="R1547" s="30">
        <v>1499.52</v>
      </c>
      <c r="S1547" s="30">
        <v>1817.65</v>
      </c>
      <c r="T1547" s="32">
        <v>9.9499999999999993</v>
      </c>
      <c r="U1547" s="32">
        <v>0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2160.41</v>
      </c>
      <c r="E1548" s="31">
        <v>2523.9499999999998</v>
      </c>
      <c r="F1548" s="31">
        <v>3118.94</v>
      </c>
      <c r="G1548" s="31">
        <v>4439.96</v>
      </c>
      <c r="H1548" s="30">
        <v>1040.27</v>
      </c>
      <c r="I1548" s="30">
        <v>1246.53</v>
      </c>
      <c r="J1548" s="30">
        <v>1470.79</v>
      </c>
      <c r="K1548" s="30">
        <v>1788.92</v>
      </c>
      <c r="L1548" s="38">
        <v>2129.11</v>
      </c>
      <c r="M1548" s="38">
        <v>2492.65</v>
      </c>
      <c r="N1548" s="38">
        <v>3087.64</v>
      </c>
      <c r="O1548" s="38">
        <v>4408.66</v>
      </c>
      <c r="P1548" s="30">
        <v>1008.97</v>
      </c>
      <c r="Q1548" s="30">
        <v>1215.23</v>
      </c>
      <c r="R1548" s="30">
        <v>1439.49</v>
      </c>
      <c r="S1548" s="30">
        <v>1757.62</v>
      </c>
      <c r="T1548" s="32">
        <v>3.69</v>
      </c>
      <c r="U1548" s="32">
        <v>0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2116.54</v>
      </c>
      <c r="E1549" s="31">
        <v>2480.08</v>
      </c>
      <c r="F1549" s="31">
        <v>3075.07</v>
      </c>
      <c r="G1549" s="31">
        <v>4396.09</v>
      </c>
      <c r="H1549" s="30">
        <v>996.4</v>
      </c>
      <c r="I1549" s="30">
        <v>1202.6600000000001</v>
      </c>
      <c r="J1549" s="30">
        <v>1426.92</v>
      </c>
      <c r="K1549" s="30">
        <v>1745.05</v>
      </c>
      <c r="L1549" s="38">
        <v>2085.23</v>
      </c>
      <c r="M1549" s="38">
        <v>2448.77</v>
      </c>
      <c r="N1549" s="38">
        <v>3043.76</v>
      </c>
      <c r="O1549" s="38">
        <v>4364.78</v>
      </c>
      <c r="P1549" s="30">
        <v>965.09</v>
      </c>
      <c r="Q1549" s="30">
        <v>1171.3499999999999</v>
      </c>
      <c r="R1549" s="30">
        <v>1395.61</v>
      </c>
      <c r="S1549" s="30">
        <v>1713.74</v>
      </c>
      <c r="T1549" s="32">
        <v>53.59</v>
      </c>
      <c r="U1549" s="32">
        <v>0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2193.9</v>
      </c>
      <c r="E1550" s="31">
        <v>2557.44</v>
      </c>
      <c r="F1550" s="31">
        <v>3152.43</v>
      </c>
      <c r="G1550" s="31">
        <v>4473.45</v>
      </c>
      <c r="H1550" s="30">
        <v>1073.76</v>
      </c>
      <c r="I1550" s="30">
        <v>1280.02</v>
      </c>
      <c r="J1550" s="30">
        <v>1504.28</v>
      </c>
      <c r="K1550" s="30">
        <v>1822.41</v>
      </c>
      <c r="L1550" s="38">
        <v>2162.59</v>
      </c>
      <c r="M1550" s="38">
        <v>2526.13</v>
      </c>
      <c r="N1550" s="38">
        <v>3121.12</v>
      </c>
      <c r="O1550" s="38">
        <v>4442.1400000000003</v>
      </c>
      <c r="P1550" s="30">
        <v>1042.45</v>
      </c>
      <c r="Q1550" s="30">
        <v>1248.71</v>
      </c>
      <c r="R1550" s="30">
        <v>1472.97</v>
      </c>
      <c r="S1550" s="30">
        <v>1791.1</v>
      </c>
      <c r="T1550" s="32">
        <v>93.08</v>
      </c>
      <c r="U1550" s="32">
        <v>0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2302.4</v>
      </c>
      <c r="E1551" s="31">
        <v>2665.94</v>
      </c>
      <c r="F1551" s="31">
        <v>3260.93</v>
      </c>
      <c r="G1551" s="31">
        <v>4581.95</v>
      </c>
      <c r="H1551" s="30">
        <v>1182.26</v>
      </c>
      <c r="I1551" s="30">
        <v>1388.52</v>
      </c>
      <c r="J1551" s="30">
        <v>1612.78</v>
      </c>
      <c r="K1551" s="30">
        <v>1930.91</v>
      </c>
      <c r="L1551" s="38">
        <v>2271.1</v>
      </c>
      <c r="M1551" s="38">
        <v>2634.64</v>
      </c>
      <c r="N1551" s="38">
        <v>3229.63</v>
      </c>
      <c r="O1551" s="38">
        <v>4550.6499999999996</v>
      </c>
      <c r="P1551" s="30">
        <v>1150.96</v>
      </c>
      <c r="Q1551" s="30">
        <v>1357.22</v>
      </c>
      <c r="R1551" s="30">
        <v>1581.48</v>
      </c>
      <c r="S1551" s="30">
        <v>1899.61</v>
      </c>
      <c r="T1551" s="32">
        <v>129.01</v>
      </c>
      <c r="U1551" s="32">
        <v>0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2572.06</v>
      </c>
      <c r="E1552" s="31">
        <v>2935.6</v>
      </c>
      <c r="F1552" s="31">
        <v>3530.59</v>
      </c>
      <c r="G1552" s="31">
        <v>4851.6099999999997</v>
      </c>
      <c r="H1552" s="30">
        <v>1451.92</v>
      </c>
      <c r="I1552" s="30">
        <v>1658.18</v>
      </c>
      <c r="J1552" s="30">
        <v>1882.44</v>
      </c>
      <c r="K1552" s="30">
        <v>2200.5700000000002</v>
      </c>
      <c r="L1552" s="38">
        <v>2540.7600000000002</v>
      </c>
      <c r="M1552" s="38">
        <v>2904.3</v>
      </c>
      <c r="N1552" s="38">
        <v>3499.29</v>
      </c>
      <c r="O1552" s="38">
        <v>4820.3100000000004</v>
      </c>
      <c r="P1552" s="30">
        <v>1420.62</v>
      </c>
      <c r="Q1552" s="30">
        <v>1626.88</v>
      </c>
      <c r="R1552" s="30">
        <v>1851.14</v>
      </c>
      <c r="S1552" s="30">
        <v>2169.27</v>
      </c>
      <c r="T1552" s="32">
        <v>121.61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2721.32</v>
      </c>
      <c r="E1553" s="31">
        <v>3084.86</v>
      </c>
      <c r="F1553" s="31">
        <v>3679.85</v>
      </c>
      <c r="G1553" s="31">
        <v>5000.87</v>
      </c>
      <c r="H1553" s="30">
        <v>1601.18</v>
      </c>
      <c r="I1553" s="30">
        <v>1807.44</v>
      </c>
      <c r="J1553" s="30">
        <v>2031.7</v>
      </c>
      <c r="K1553" s="30">
        <v>2349.83</v>
      </c>
      <c r="L1553" s="38">
        <v>2690.01</v>
      </c>
      <c r="M1553" s="38">
        <v>3053.55</v>
      </c>
      <c r="N1553" s="38">
        <v>3648.54</v>
      </c>
      <c r="O1553" s="38">
        <v>4969.5600000000004</v>
      </c>
      <c r="P1553" s="30">
        <v>1569.87</v>
      </c>
      <c r="Q1553" s="30">
        <v>1776.13</v>
      </c>
      <c r="R1553" s="30">
        <v>2000.39</v>
      </c>
      <c r="S1553" s="30">
        <v>2318.52</v>
      </c>
      <c r="T1553" s="32">
        <v>100.03</v>
      </c>
      <c r="U1553" s="32">
        <v>0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2842.2</v>
      </c>
      <c r="E1554" s="31">
        <v>3205.74</v>
      </c>
      <c r="F1554" s="31">
        <v>3800.73</v>
      </c>
      <c r="G1554" s="31">
        <v>5121.75</v>
      </c>
      <c r="H1554" s="30">
        <v>1722.06</v>
      </c>
      <c r="I1554" s="30">
        <v>1928.32</v>
      </c>
      <c r="J1554" s="30">
        <v>2152.58</v>
      </c>
      <c r="K1554" s="30">
        <v>2470.71</v>
      </c>
      <c r="L1554" s="38">
        <v>2810.9</v>
      </c>
      <c r="M1554" s="38">
        <v>3174.44</v>
      </c>
      <c r="N1554" s="38">
        <v>3769.43</v>
      </c>
      <c r="O1554" s="38">
        <v>5090.45</v>
      </c>
      <c r="P1554" s="30">
        <v>1690.76</v>
      </c>
      <c r="Q1554" s="30">
        <v>1897.02</v>
      </c>
      <c r="R1554" s="30">
        <v>2121.2800000000002</v>
      </c>
      <c r="S1554" s="30">
        <v>2439.41</v>
      </c>
      <c r="T1554" s="32">
        <v>122.66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2866.7</v>
      </c>
      <c r="E1555" s="31">
        <v>3230.24</v>
      </c>
      <c r="F1555" s="31">
        <v>3825.23</v>
      </c>
      <c r="G1555" s="31">
        <v>5146.25</v>
      </c>
      <c r="H1555" s="30">
        <v>1746.56</v>
      </c>
      <c r="I1555" s="30">
        <v>1952.82</v>
      </c>
      <c r="J1555" s="30">
        <v>2177.08</v>
      </c>
      <c r="K1555" s="30">
        <v>2495.21</v>
      </c>
      <c r="L1555" s="38">
        <v>2835.4</v>
      </c>
      <c r="M1555" s="38">
        <v>3198.94</v>
      </c>
      <c r="N1555" s="38">
        <v>3793.93</v>
      </c>
      <c r="O1555" s="38">
        <v>5114.95</v>
      </c>
      <c r="P1555" s="30">
        <v>1715.26</v>
      </c>
      <c r="Q1555" s="30">
        <v>1921.52</v>
      </c>
      <c r="R1555" s="30">
        <v>2145.7800000000002</v>
      </c>
      <c r="S1555" s="30">
        <v>2463.91</v>
      </c>
      <c r="T1555" s="32">
        <v>127.13</v>
      </c>
      <c r="U1555" s="32">
        <v>0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2879.26</v>
      </c>
      <c r="E1556" s="31">
        <v>3242.8</v>
      </c>
      <c r="F1556" s="31">
        <v>3837.79</v>
      </c>
      <c r="G1556" s="31">
        <v>5158.8100000000004</v>
      </c>
      <c r="H1556" s="30">
        <v>1759.12</v>
      </c>
      <c r="I1556" s="30">
        <v>1965.38</v>
      </c>
      <c r="J1556" s="30">
        <v>2189.64</v>
      </c>
      <c r="K1556" s="30">
        <v>2507.77</v>
      </c>
      <c r="L1556" s="38">
        <v>2847.95</v>
      </c>
      <c r="M1556" s="38">
        <v>3211.49</v>
      </c>
      <c r="N1556" s="38">
        <v>3806.48</v>
      </c>
      <c r="O1556" s="38">
        <v>5127.5</v>
      </c>
      <c r="P1556" s="30">
        <v>1727.81</v>
      </c>
      <c r="Q1556" s="30">
        <v>1934.07</v>
      </c>
      <c r="R1556" s="30">
        <v>2158.33</v>
      </c>
      <c r="S1556" s="30">
        <v>2476.46</v>
      </c>
      <c r="T1556" s="32">
        <v>128.37</v>
      </c>
      <c r="U1556" s="32">
        <v>0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2888.68</v>
      </c>
      <c r="E1557" s="31">
        <v>3252.22</v>
      </c>
      <c r="F1557" s="31">
        <v>3847.21</v>
      </c>
      <c r="G1557" s="31">
        <v>5168.2299999999996</v>
      </c>
      <c r="H1557" s="30">
        <v>1768.54</v>
      </c>
      <c r="I1557" s="30">
        <v>1974.8</v>
      </c>
      <c r="J1557" s="30">
        <v>2199.06</v>
      </c>
      <c r="K1557" s="30">
        <v>2517.19</v>
      </c>
      <c r="L1557" s="38">
        <v>2857.38</v>
      </c>
      <c r="M1557" s="38">
        <v>3220.92</v>
      </c>
      <c r="N1557" s="38">
        <v>3815.91</v>
      </c>
      <c r="O1557" s="38">
        <v>5136.93</v>
      </c>
      <c r="P1557" s="30">
        <v>1737.24</v>
      </c>
      <c r="Q1557" s="30">
        <v>1943.5</v>
      </c>
      <c r="R1557" s="30">
        <v>2167.7600000000002</v>
      </c>
      <c r="S1557" s="30">
        <v>2485.89</v>
      </c>
      <c r="T1557" s="32">
        <v>260.72000000000003</v>
      </c>
      <c r="U1557" s="32">
        <v>0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2905.84</v>
      </c>
      <c r="E1558" s="31">
        <v>3269.38</v>
      </c>
      <c r="F1558" s="31">
        <v>3864.37</v>
      </c>
      <c r="G1558" s="31">
        <v>5185.3900000000003</v>
      </c>
      <c r="H1558" s="30">
        <v>1785.7</v>
      </c>
      <c r="I1558" s="30">
        <v>1991.96</v>
      </c>
      <c r="J1558" s="30">
        <v>2216.2199999999998</v>
      </c>
      <c r="K1558" s="30">
        <v>2534.35</v>
      </c>
      <c r="L1558" s="38">
        <v>2874.54</v>
      </c>
      <c r="M1558" s="38">
        <v>3238.08</v>
      </c>
      <c r="N1558" s="38">
        <v>3833.07</v>
      </c>
      <c r="O1558" s="38">
        <v>5154.09</v>
      </c>
      <c r="P1558" s="30">
        <v>1754.4</v>
      </c>
      <c r="Q1558" s="30">
        <v>1960.66</v>
      </c>
      <c r="R1558" s="30">
        <v>2184.92</v>
      </c>
      <c r="S1558" s="30">
        <v>2503.0500000000002</v>
      </c>
      <c r="T1558" s="32">
        <v>125.84</v>
      </c>
      <c r="U1558" s="32">
        <v>0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2916.52</v>
      </c>
      <c r="E1559" s="31">
        <v>3280.06</v>
      </c>
      <c r="F1559" s="31">
        <v>3875.05</v>
      </c>
      <c r="G1559" s="31">
        <v>5196.07</v>
      </c>
      <c r="H1559" s="30">
        <v>1796.38</v>
      </c>
      <c r="I1559" s="30">
        <v>2002.64</v>
      </c>
      <c r="J1559" s="30">
        <v>2226.9</v>
      </c>
      <c r="K1559" s="30">
        <v>2545.0300000000002</v>
      </c>
      <c r="L1559" s="38">
        <v>2885.21</v>
      </c>
      <c r="M1559" s="38">
        <v>3248.75</v>
      </c>
      <c r="N1559" s="38">
        <v>3843.74</v>
      </c>
      <c r="O1559" s="38">
        <v>5164.76</v>
      </c>
      <c r="P1559" s="30">
        <v>1765.07</v>
      </c>
      <c r="Q1559" s="30">
        <v>1971.33</v>
      </c>
      <c r="R1559" s="30">
        <v>2195.59</v>
      </c>
      <c r="S1559" s="30">
        <v>2513.7199999999998</v>
      </c>
      <c r="T1559" s="32">
        <v>49.43</v>
      </c>
      <c r="U1559" s="32">
        <v>0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2888.05</v>
      </c>
      <c r="E1560" s="31">
        <v>3251.59</v>
      </c>
      <c r="F1560" s="31">
        <v>3846.58</v>
      </c>
      <c r="G1560" s="31">
        <v>5167.6000000000004</v>
      </c>
      <c r="H1560" s="30">
        <v>1767.91</v>
      </c>
      <c r="I1560" s="30">
        <v>1974.17</v>
      </c>
      <c r="J1560" s="30">
        <v>2198.4299999999998</v>
      </c>
      <c r="K1560" s="30">
        <v>2516.56</v>
      </c>
      <c r="L1560" s="38">
        <v>2856.75</v>
      </c>
      <c r="M1560" s="38">
        <v>3220.29</v>
      </c>
      <c r="N1560" s="38">
        <v>3815.28</v>
      </c>
      <c r="O1560" s="38">
        <v>5136.3</v>
      </c>
      <c r="P1560" s="30">
        <v>1736.61</v>
      </c>
      <c r="Q1560" s="30">
        <v>1942.87</v>
      </c>
      <c r="R1560" s="30">
        <v>2167.13</v>
      </c>
      <c r="S1560" s="30">
        <v>2485.2600000000002</v>
      </c>
      <c r="T1560" s="32">
        <v>150.1</v>
      </c>
      <c r="U1560" s="32">
        <v>0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2925.01</v>
      </c>
      <c r="E1561" s="31">
        <v>3288.55</v>
      </c>
      <c r="F1561" s="31">
        <v>3883.54</v>
      </c>
      <c r="G1561" s="31">
        <v>5204.5600000000004</v>
      </c>
      <c r="H1561" s="30">
        <v>1804.87</v>
      </c>
      <c r="I1561" s="30">
        <v>2011.13</v>
      </c>
      <c r="J1561" s="30">
        <v>2235.39</v>
      </c>
      <c r="K1561" s="30">
        <v>2553.52</v>
      </c>
      <c r="L1561" s="38">
        <v>2893.71</v>
      </c>
      <c r="M1561" s="38">
        <v>3257.25</v>
      </c>
      <c r="N1561" s="38">
        <v>3852.24</v>
      </c>
      <c r="O1561" s="38">
        <v>5173.26</v>
      </c>
      <c r="P1561" s="30">
        <v>1773.57</v>
      </c>
      <c r="Q1561" s="30">
        <v>1979.83</v>
      </c>
      <c r="R1561" s="30">
        <v>2204.09</v>
      </c>
      <c r="S1561" s="30">
        <v>2522.2199999999998</v>
      </c>
      <c r="T1561" s="32">
        <v>118.01</v>
      </c>
      <c r="U1561" s="32">
        <v>0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2890</v>
      </c>
      <c r="E1562" s="31">
        <v>3253.54</v>
      </c>
      <c r="F1562" s="31">
        <v>3848.53</v>
      </c>
      <c r="G1562" s="31">
        <v>5169.55</v>
      </c>
      <c r="H1562" s="30">
        <v>1769.86</v>
      </c>
      <c r="I1562" s="30">
        <v>1976.12</v>
      </c>
      <c r="J1562" s="30">
        <v>2200.38</v>
      </c>
      <c r="K1562" s="30">
        <v>2518.5100000000002</v>
      </c>
      <c r="L1562" s="38">
        <v>2858.7</v>
      </c>
      <c r="M1562" s="38">
        <v>3222.24</v>
      </c>
      <c r="N1562" s="38">
        <v>3817.23</v>
      </c>
      <c r="O1562" s="38">
        <v>5138.25</v>
      </c>
      <c r="P1562" s="30">
        <v>1738.56</v>
      </c>
      <c r="Q1562" s="30">
        <v>1944.82</v>
      </c>
      <c r="R1562" s="30">
        <v>2169.08</v>
      </c>
      <c r="S1562" s="30">
        <v>2487.21</v>
      </c>
      <c r="T1562" s="32">
        <v>147.02000000000001</v>
      </c>
      <c r="U1562" s="32">
        <v>0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2851.45</v>
      </c>
      <c r="E1563" s="31">
        <v>3214.99</v>
      </c>
      <c r="F1563" s="31">
        <v>3809.98</v>
      </c>
      <c r="G1563" s="31">
        <v>5131</v>
      </c>
      <c r="H1563" s="30">
        <v>1731.31</v>
      </c>
      <c r="I1563" s="30">
        <v>1937.57</v>
      </c>
      <c r="J1563" s="30">
        <v>2161.83</v>
      </c>
      <c r="K1563" s="30">
        <v>2479.96</v>
      </c>
      <c r="L1563" s="38">
        <v>2820.15</v>
      </c>
      <c r="M1563" s="38">
        <v>3183.69</v>
      </c>
      <c r="N1563" s="38">
        <v>3778.68</v>
      </c>
      <c r="O1563" s="38">
        <v>5099.7</v>
      </c>
      <c r="P1563" s="30">
        <v>1700.01</v>
      </c>
      <c r="Q1563" s="30">
        <v>1906.27</v>
      </c>
      <c r="R1563" s="30">
        <v>2130.5300000000002</v>
      </c>
      <c r="S1563" s="30">
        <v>2448.66</v>
      </c>
      <c r="T1563" s="32">
        <v>44.74</v>
      </c>
      <c r="U1563" s="32">
        <v>0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2847.1</v>
      </c>
      <c r="E1564" s="31">
        <v>3210.64</v>
      </c>
      <c r="F1564" s="31">
        <v>3805.63</v>
      </c>
      <c r="G1564" s="31">
        <v>5126.6499999999996</v>
      </c>
      <c r="H1564" s="30">
        <v>1726.96</v>
      </c>
      <c r="I1564" s="30">
        <v>1933.22</v>
      </c>
      <c r="J1564" s="30">
        <v>2157.48</v>
      </c>
      <c r="K1564" s="30">
        <v>2475.61</v>
      </c>
      <c r="L1564" s="38">
        <v>2815.8</v>
      </c>
      <c r="M1564" s="38">
        <v>3179.34</v>
      </c>
      <c r="N1564" s="38">
        <v>3774.33</v>
      </c>
      <c r="O1564" s="38">
        <v>5095.3500000000004</v>
      </c>
      <c r="P1564" s="30">
        <v>1695.66</v>
      </c>
      <c r="Q1564" s="30">
        <v>1901.92</v>
      </c>
      <c r="R1564" s="30">
        <v>2126.1799999999998</v>
      </c>
      <c r="S1564" s="30">
        <v>2444.31</v>
      </c>
      <c r="T1564" s="32">
        <v>84.7</v>
      </c>
      <c r="U1564" s="32">
        <v>0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2894.82</v>
      </c>
      <c r="E1565" s="31">
        <v>3258.36</v>
      </c>
      <c r="F1565" s="31">
        <v>3853.35</v>
      </c>
      <c r="G1565" s="31">
        <v>5174.37</v>
      </c>
      <c r="H1565" s="30">
        <v>1774.68</v>
      </c>
      <c r="I1565" s="30">
        <v>1980.94</v>
      </c>
      <c r="J1565" s="30">
        <v>2205.1999999999998</v>
      </c>
      <c r="K1565" s="30">
        <v>2523.33</v>
      </c>
      <c r="L1565" s="38">
        <v>2863.52</v>
      </c>
      <c r="M1565" s="38">
        <v>3227.06</v>
      </c>
      <c r="N1565" s="38">
        <v>3822.05</v>
      </c>
      <c r="O1565" s="38">
        <v>5143.07</v>
      </c>
      <c r="P1565" s="30">
        <v>1743.38</v>
      </c>
      <c r="Q1565" s="30">
        <v>1949.64</v>
      </c>
      <c r="R1565" s="30">
        <v>2173.9</v>
      </c>
      <c r="S1565" s="30">
        <v>2492.0300000000002</v>
      </c>
      <c r="T1565" s="32">
        <v>0</v>
      </c>
      <c r="U1565" s="32">
        <v>343.31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2916.17</v>
      </c>
      <c r="E1566" s="31">
        <v>3279.71</v>
      </c>
      <c r="F1566" s="31">
        <v>3874.7</v>
      </c>
      <c r="G1566" s="31">
        <v>5195.72</v>
      </c>
      <c r="H1566" s="30">
        <v>1796.03</v>
      </c>
      <c r="I1566" s="30">
        <v>2002.29</v>
      </c>
      <c r="J1566" s="30">
        <v>2226.5500000000002</v>
      </c>
      <c r="K1566" s="30">
        <v>2544.6799999999998</v>
      </c>
      <c r="L1566" s="38">
        <v>2884.87</v>
      </c>
      <c r="M1566" s="38">
        <v>3248.41</v>
      </c>
      <c r="N1566" s="38">
        <v>3843.4</v>
      </c>
      <c r="O1566" s="38">
        <v>5164.42</v>
      </c>
      <c r="P1566" s="30">
        <v>1764.73</v>
      </c>
      <c r="Q1566" s="30">
        <v>1970.99</v>
      </c>
      <c r="R1566" s="30">
        <v>2195.25</v>
      </c>
      <c r="S1566" s="30">
        <v>2513.38</v>
      </c>
      <c r="T1566" s="32">
        <v>50.32</v>
      </c>
      <c r="U1566" s="32">
        <v>0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2829.28</v>
      </c>
      <c r="E1567" s="31">
        <v>3192.82</v>
      </c>
      <c r="F1567" s="31">
        <v>3787.81</v>
      </c>
      <c r="G1567" s="31">
        <v>5108.83</v>
      </c>
      <c r="H1567" s="30">
        <v>1709.14</v>
      </c>
      <c r="I1567" s="30">
        <v>1915.4</v>
      </c>
      <c r="J1567" s="30">
        <v>2139.66</v>
      </c>
      <c r="K1567" s="30">
        <v>2457.79</v>
      </c>
      <c r="L1567" s="38">
        <v>2797.98</v>
      </c>
      <c r="M1567" s="38">
        <v>3161.52</v>
      </c>
      <c r="N1567" s="38">
        <v>3756.51</v>
      </c>
      <c r="O1567" s="38">
        <v>5077.53</v>
      </c>
      <c r="P1567" s="30">
        <v>1677.84</v>
      </c>
      <c r="Q1567" s="30">
        <v>1884.1</v>
      </c>
      <c r="R1567" s="30">
        <v>2108.36</v>
      </c>
      <c r="S1567" s="30">
        <v>2426.4899999999998</v>
      </c>
      <c r="T1567" s="32">
        <v>0</v>
      </c>
      <c r="U1567" s="32">
        <v>234.34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2652.64</v>
      </c>
      <c r="E1568" s="31">
        <v>3016.18</v>
      </c>
      <c r="F1568" s="31">
        <v>3611.17</v>
      </c>
      <c r="G1568" s="31">
        <v>4932.1899999999996</v>
      </c>
      <c r="H1568" s="30">
        <v>1532.5</v>
      </c>
      <c r="I1568" s="30">
        <v>1738.76</v>
      </c>
      <c r="J1568" s="30">
        <v>1963.02</v>
      </c>
      <c r="K1568" s="30">
        <v>2281.15</v>
      </c>
      <c r="L1568" s="38">
        <v>2621.34</v>
      </c>
      <c r="M1568" s="38">
        <v>2984.88</v>
      </c>
      <c r="N1568" s="38">
        <v>3579.87</v>
      </c>
      <c r="O1568" s="38">
        <v>4900.8900000000003</v>
      </c>
      <c r="P1568" s="30">
        <v>1501.2</v>
      </c>
      <c r="Q1568" s="30">
        <v>1707.46</v>
      </c>
      <c r="R1568" s="30">
        <v>1931.72</v>
      </c>
      <c r="S1568" s="30">
        <v>2249.85</v>
      </c>
      <c r="T1568" s="32">
        <v>0</v>
      </c>
      <c r="U1568" s="32">
        <v>260.73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2472.23</v>
      </c>
      <c r="E1569" s="31">
        <v>2835.77</v>
      </c>
      <c r="F1569" s="31">
        <v>3430.76</v>
      </c>
      <c r="G1569" s="31">
        <v>4751.78</v>
      </c>
      <c r="H1569" s="30">
        <v>1352.09</v>
      </c>
      <c r="I1569" s="30">
        <v>1558.35</v>
      </c>
      <c r="J1569" s="30">
        <v>1782.61</v>
      </c>
      <c r="K1569" s="30">
        <v>2100.7399999999998</v>
      </c>
      <c r="L1569" s="38">
        <v>2440.9299999999998</v>
      </c>
      <c r="M1569" s="38">
        <v>2804.47</v>
      </c>
      <c r="N1569" s="38">
        <v>3399.46</v>
      </c>
      <c r="O1569" s="38">
        <v>4720.4799999999996</v>
      </c>
      <c r="P1569" s="30">
        <v>1320.79</v>
      </c>
      <c r="Q1569" s="30">
        <v>1527.05</v>
      </c>
      <c r="R1569" s="30">
        <v>1751.31</v>
      </c>
      <c r="S1569" s="30">
        <v>2069.44</v>
      </c>
      <c r="T1569" s="32">
        <v>0</v>
      </c>
      <c r="U1569" s="32">
        <v>98.68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2288.0300000000002</v>
      </c>
      <c r="E1570" s="31">
        <v>2651.57</v>
      </c>
      <c r="F1570" s="31">
        <v>3246.56</v>
      </c>
      <c r="G1570" s="31">
        <v>4567.58</v>
      </c>
      <c r="H1570" s="30">
        <v>1167.8900000000001</v>
      </c>
      <c r="I1570" s="30">
        <v>1374.15</v>
      </c>
      <c r="J1570" s="30">
        <v>1598.41</v>
      </c>
      <c r="K1570" s="30">
        <v>1916.54</v>
      </c>
      <c r="L1570" s="38">
        <v>2256.73</v>
      </c>
      <c r="M1570" s="38">
        <v>2620.27</v>
      </c>
      <c r="N1570" s="38">
        <v>3215.26</v>
      </c>
      <c r="O1570" s="38">
        <v>4536.28</v>
      </c>
      <c r="P1570" s="30">
        <v>1136.5899999999999</v>
      </c>
      <c r="Q1570" s="30">
        <v>1342.85</v>
      </c>
      <c r="R1570" s="30">
        <v>1567.11</v>
      </c>
      <c r="S1570" s="30">
        <v>1885.24</v>
      </c>
      <c r="T1570" s="32">
        <v>0</v>
      </c>
      <c r="U1570" s="32">
        <v>69.75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2221</v>
      </c>
      <c r="E1571" s="31">
        <v>2584.54</v>
      </c>
      <c r="F1571" s="31">
        <v>3179.53</v>
      </c>
      <c r="G1571" s="31">
        <v>4500.55</v>
      </c>
      <c r="H1571" s="30">
        <v>1100.8599999999999</v>
      </c>
      <c r="I1571" s="30">
        <v>1307.1199999999999</v>
      </c>
      <c r="J1571" s="30">
        <v>1531.38</v>
      </c>
      <c r="K1571" s="30">
        <v>1849.51</v>
      </c>
      <c r="L1571" s="38">
        <v>2189.6999999999998</v>
      </c>
      <c r="M1571" s="38">
        <v>2553.2399999999998</v>
      </c>
      <c r="N1571" s="38">
        <v>3148.23</v>
      </c>
      <c r="O1571" s="38">
        <v>4469.25</v>
      </c>
      <c r="P1571" s="30">
        <v>1069.56</v>
      </c>
      <c r="Q1571" s="30">
        <v>1275.82</v>
      </c>
      <c r="R1571" s="30">
        <v>1500.08</v>
      </c>
      <c r="S1571" s="30">
        <v>1818.21</v>
      </c>
      <c r="T1571" s="32">
        <v>0</v>
      </c>
      <c r="U1571" s="32">
        <v>5.36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2188.84</v>
      </c>
      <c r="E1572" s="31">
        <v>2552.38</v>
      </c>
      <c r="F1572" s="31">
        <v>3147.37</v>
      </c>
      <c r="G1572" s="31">
        <v>4468.3900000000003</v>
      </c>
      <c r="H1572" s="30">
        <v>1068.7</v>
      </c>
      <c r="I1572" s="30">
        <v>1274.96</v>
      </c>
      <c r="J1572" s="30">
        <v>1499.22</v>
      </c>
      <c r="K1572" s="30">
        <v>1817.35</v>
      </c>
      <c r="L1572" s="38">
        <v>2157.54</v>
      </c>
      <c r="M1572" s="38">
        <v>2521.08</v>
      </c>
      <c r="N1572" s="38">
        <v>3116.07</v>
      </c>
      <c r="O1572" s="38">
        <v>4437.09</v>
      </c>
      <c r="P1572" s="30">
        <v>1037.4000000000001</v>
      </c>
      <c r="Q1572" s="30">
        <v>1243.6600000000001</v>
      </c>
      <c r="R1572" s="30">
        <v>1467.92</v>
      </c>
      <c r="S1572" s="30">
        <v>1786.05</v>
      </c>
      <c r="T1572" s="32">
        <v>0</v>
      </c>
      <c r="U1572" s="32">
        <v>43.12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2165.08</v>
      </c>
      <c r="E1573" s="31">
        <v>2528.62</v>
      </c>
      <c r="F1573" s="31">
        <v>3123.61</v>
      </c>
      <c r="G1573" s="31">
        <v>4444.63</v>
      </c>
      <c r="H1573" s="30">
        <v>1044.94</v>
      </c>
      <c r="I1573" s="30">
        <v>1251.2</v>
      </c>
      <c r="J1573" s="30">
        <v>1475.46</v>
      </c>
      <c r="K1573" s="30">
        <v>1793.59</v>
      </c>
      <c r="L1573" s="38">
        <v>2133.7800000000002</v>
      </c>
      <c r="M1573" s="38">
        <v>2497.3200000000002</v>
      </c>
      <c r="N1573" s="38">
        <v>3092.31</v>
      </c>
      <c r="O1573" s="38">
        <v>4413.33</v>
      </c>
      <c r="P1573" s="30">
        <v>1013.64</v>
      </c>
      <c r="Q1573" s="30">
        <v>1219.9000000000001</v>
      </c>
      <c r="R1573" s="30">
        <v>1444.16</v>
      </c>
      <c r="S1573" s="30">
        <v>1762.29</v>
      </c>
      <c r="T1573" s="32">
        <v>0</v>
      </c>
      <c r="U1573" s="32">
        <v>35.68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2218.29</v>
      </c>
      <c r="E1574" s="31">
        <v>2581.83</v>
      </c>
      <c r="F1574" s="31">
        <v>3176.82</v>
      </c>
      <c r="G1574" s="31">
        <v>4497.84</v>
      </c>
      <c r="H1574" s="30">
        <v>1098.1500000000001</v>
      </c>
      <c r="I1574" s="30">
        <v>1304.4100000000001</v>
      </c>
      <c r="J1574" s="30">
        <v>1528.67</v>
      </c>
      <c r="K1574" s="30">
        <v>1846.8</v>
      </c>
      <c r="L1574" s="38">
        <v>2186.9899999999998</v>
      </c>
      <c r="M1574" s="38">
        <v>2550.5300000000002</v>
      </c>
      <c r="N1574" s="38">
        <v>3145.52</v>
      </c>
      <c r="O1574" s="38">
        <v>4466.54</v>
      </c>
      <c r="P1574" s="30">
        <v>1066.8499999999999</v>
      </c>
      <c r="Q1574" s="30">
        <v>1273.1099999999999</v>
      </c>
      <c r="R1574" s="30">
        <v>1497.37</v>
      </c>
      <c r="S1574" s="30">
        <v>1815.5</v>
      </c>
      <c r="T1574" s="32">
        <v>83.01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2366.5</v>
      </c>
      <c r="E1575" s="31">
        <v>2730.04</v>
      </c>
      <c r="F1575" s="31">
        <v>3325.03</v>
      </c>
      <c r="G1575" s="31">
        <v>4646.05</v>
      </c>
      <c r="H1575" s="30">
        <v>1246.3599999999999</v>
      </c>
      <c r="I1575" s="30">
        <v>1452.62</v>
      </c>
      <c r="J1575" s="30">
        <v>1676.88</v>
      </c>
      <c r="K1575" s="30">
        <v>1995.01</v>
      </c>
      <c r="L1575" s="38">
        <v>2335.1999999999998</v>
      </c>
      <c r="M1575" s="38">
        <v>2698.74</v>
      </c>
      <c r="N1575" s="38">
        <v>3293.73</v>
      </c>
      <c r="O1575" s="38">
        <v>4614.75</v>
      </c>
      <c r="P1575" s="30">
        <v>1215.06</v>
      </c>
      <c r="Q1575" s="30">
        <v>1421.32</v>
      </c>
      <c r="R1575" s="30">
        <v>1645.58</v>
      </c>
      <c r="S1575" s="30">
        <v>1963.71</v>
      </c>
      <c r="T1575" s="32">
        <v>137.74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2624.59</v>
      </c>
      <c r="E1576" s="31">
        <v>2988.13</v>
      </c>
      <c r="F1576" s="31">
        <v>3583.12</v>
      </c>
      <c r="G1576" s="31">
        <v>4904.1400000000003</v>
      </c>
      <c r="H1576" s="30">
        <v>1504.45</v>
      </c>
      <c r="I1576" s="30">
        <v>1710.71</v>
      </c>
      <c r="J1576" s="30">
        <v>1934.97</v>
      </c>
      <c r="K1576" s="30">
        <v>2253.1</v>
      </c>
      <c r="L1576" s="38">
        <v>2593.29</v>
      </c>
      <c r="M1576" s="38">
        <v>2956.83</v>
      </c>
      <c r="N1576" s="38">
        <v>3551.82</v>
      </c>
      <c r="O1576" s="38">
        <v>4872.84</v>
      </c>
      <c r="P1576" s="30">
        <v>1473.15</v>
      </c>
      <c r="Q1576" s="30">
        <v>1679.41</v>
      </c>
      <c r="R1576" s="30">
        <v>1903.67</v>
      </c>
      <c r="S1576" s="30">
        <v>2221.8000000000002</v>
      </c>
      <c r="T1576" s="32">
        <v>57.5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2805.11</v>
      </c>
      <c r="E1577" s="31">
        <v>3168.65</v>
      </c>
      <c r="F1577" s="31">
        <v>3763.64</v>
      </c>
      <c r="G1577" s="31">
        <v>5084.66</v>
      </c>
      <c r="H1577" s="30">
        <v>1684.97</v>
      </c>
      <c r="I1577" s="30">
        <v>1891.23</v>
      </c>
      <c r="J1577" s="30">
        <v>2115.4899999999998</v>
      </c>
      <c r="K1577" s="30">
        <v>2433.62</v>
      </c>
      <c r="L1577" s="38">
        <v>2773.81</v>
      </c>
      <c r="M1577" s="38">
        <v>3137.35</v>
      </c>
      <c r="N1577" s="38">
        <v>3732.34</v>
      </c>
      <c r="O1577" s="38">
        <v>5053.3599999999997</v>
      </c>
      <c r="P1577" s="30">
        <v>1653.67</v>
      </c>
      <c r="Q1577" s="30">
        <v>1859.93</v>
      </c>
      <c r="R1577" s="30">
        <v>2084.19</v>
      </c>
      <c r="S1577" s="30">
        <v>2402.3200000000002</v>
      </c>
      <c r="T1577" s="32">
        <v>63.54</v>
      </c>
      <c r="U1577" s="32">
        <v>0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2882.18</v>
      </c>
      <c r="E1578" s="31">
        <v>3245.72</v>
      </c>
      <c r="F1578" s="31">
        <v>3840.71</v>
      </c>
      <c r="G1578" s="31">
        <v>5161.7299999999996</v>
      </c>
      <c r="H1578" s="30">
        <v>1762.04</v>
      </c>
      <c r="I1578" s="30">
        <v>1968.3</v>
      </c>
      <c r="J1578" s="30">
        <v>2192.56</v>
      </c>
      <c r="K1578" s="30">
        <v>2510.69</v>
      </c>
      <c r="L1578" s="38">
        <v>2850.88</v>
      </c>
      <c r="M1578" s="38">
        <v>3214.42</v>
      </c>
      <c r="N1578" s="38">
        <v>3809.41</v>
      </c>
      <c r="O1578" s="38">
        <v>5130.43</v>
      </c>
      <c r="P1578" s="30">
        <v>1730.74</v>
      </c>
      <c r="Q1578" s="30">
        <v>1937</v>
      </c>
      <c r="R1578" s="30">
        <v>2161.2600000000002</v>
      </c>
      <c r="S1578" s="30">
        <v>2479.39</v>
      </c>
      <c r="T1578" s="32">
        <v>126.82</v>
      </c>
      <c r="U1578" s="32">
        <v>0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2932.88</v>
      </c>
      <c r="E1579" s="31">
        <v>3296.42</v>
      </c>
      <c r="F1579" s="31">
        <v>3891.41</v>
      </c>
      <c r="G1579" s="31">
        <v>5212.43</v>
      </c>
      <c r="H1579" s="30">
        <v>1812.74</v>
      </c>
      <c r="I1579" s="30">
        <v>2019</v>
      </c>
      <c r="J1579" s="30">
        <v>2243.2600000000002</v>
      </c>
      <c r="K1579" s="30">
        <v>2561.39</v>
      </c>
      <c r="L1579" s="38">
        <v>2901.58</v>
      </c>
      <c r="M1579" s="38">
        <v>3265.12</v>
      </c>
      <c r="N1579" s="38">
        <v>3860.11</v>
      </c>
      <c r="O1579" s="38">
        <v>5181.13</v>
      </c>
      <c r="P1579" s="30">
        <v>1781.44</v>
      </c>
      <c r="Q1579" s="30">
        <v>1987.7</v>
      </c>
      <c r="R1579" s="30">
        <v>2211.96</v>
      </c>
      <c r="S1579" s="30">
        <v>2530.09</v>
      </c>
      <c r="T1579" s="32">
        <v>88.34</v>
      </c>
      <c r="U1579" s="32">
        <v>0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2982.55</v>
      </c>
      <c r="E1580" s="31">
        <v>3346.09</v>
      </c>
      <c r="F1580" s="31">
        <v>3941.08</v>
      </c>
      <c r="G1580" s="31">
        <v>5262.1</v>
      </c>
      <c r="H1580" s="30">
        <v>1862.41</v>
      </c>
      <c r="I1580" s="30">
        <v>2068.67</v>
      </c>
      <c r="J1580" s="30">
        <v>2292.9299999999998</v>
      </c>
      <c r="K1580" s="30">
        <v>2611.06</v>
      </c>
      <c r="L1580" s="38">
        <v>2951.25</v>
      </c>
      <c r="M1580" s="38">
        <v>3314.79</v>
      </c>
      <c r="N1580" s="38">
        <v>3909.78</v>
      </c>
      <c r="O1580" s="38">
        <v>5230.8</v>
      </c>
      <c r="P1580" s="30">
        <v>1831.11</v>
      </c>
      <c r="Q1580" s="30">
        <v>2037.37</v>
      </c>
      <c r="R1580" s="30">
        <v>2261.63</v>
      </c>
      <c r="S1580" s="30">
        <v>2579.7600000000002</v>
      </c>
      <c r="T1580" s="32">
        <v>48.27</v>
      </c>
      <c r="U1580" s="32">
        <v>0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2894.26</v>
      </c>
      <c r="E1581" s="31">
        <v>3257.8</v>
      </c>
      <c r="F1581" s="31">
        <v>3852.79</v>
      </c>
      <c r="G1581" s="31">
        <v>5173.8100000000004</v>
      </c>
      <c r="H1581" s="30">
        <v>1774.12</v>
      </c>
      <c r="I1581" s="30">
        <v>1980.38</v>
      </c>
      <c r="J1581" s="30">
        <v>2204.64</v>
      </c>
      <c r="K1581" s="30">
        <v>2522.77</v>
      </c>
      <c r="L1581" s="38">
        <v>2862.96</v>
      </c>
      <c r="M1581" s="38">
        <v>3226.5</v>
      </c>
      <c r="N1581" s="38">
        <v>3821.49</v>
      </c>
      <c r="O1581" s="38">
        <v>5142.51</v>
      </c>
      <c r="P1581" s="30">
        <v>1742.82</v>
      </c>
      <c r="Q1581" s="30">
        <v>1949.08</v>
      </c>
      <c r="R1581" s="30">
        <v>2173.34</v>
      </c>
      <c r="S1581" s="30">
        <v>2491.4699999999998</v>
      </c>
      <c r="T1581" s="32">
        <v>65.099999999999994</v>
      </c>
      <c r="U1581" s="32">
        <v>0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3159.87</v>
      </c>
      <c r="E1582" s="31">
        <v>3523.41</v>
      </c>
      <c r="F1582" s="31">
        <v>4118.3999999999996</v>
      </c>
      <c r="G1582" s="31">
        <v>5439.42</v>
      </c>
      <c r="H1582" s="30">
        <v>2039.73</v>
      </c>
      <c r="I1582" s="30">
        <v>2245.9899999999998</v>
      </c>
      <c r="J1582" s="30">
        <v>2470.25</v>
      </c>
      <c r="K1582" s="30">
        <v>2788.38</v>
      </c>
      <c r="L1582" s="38">
        <v>3128.56</v>
      </c>
      <c r="M1582" s="38">
        <v>3492.1</v>
      </c>
      <c r="N1582" s="38">
        <v>4087.09</v>
      </c>
      <c r="O1582" s="38">
        <v>5408.11</v>
      </c>
      <c r="P1582" s="30">
        <v>2008.42</v>
      </c>
      <c r="Q1582" s="30">
        <v>2214.6799999999998</v>
      </c>
      <c r="R1582" s="30">
        <v>2438.94</v>
      </c>
      <c r="S1582" s="30">
        <v>2757.07</v>
      </c>
      <c r="T1582" s="32">
        <v>0</v>
      </c>
      <c r="U1582" s="32">
        <v>216.98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3161.7</v>
      </c>
      <c r="E1583" s="31">
        <v>3525.24</v>
      </c>
      <c r="F1583" s="31">
        <v>4120.2299999999996</v>
      </c>
      <c r="G1583" s="31">
        <v>5441.25</v>
      </c>
      <c r="H1583" s="30">
        <v>2041.56</v>
      </c>
      <c r="I1583" s="30">
        <v>2247.8200000000002</v>
      </c>
      <c r="J1583" s="30">
        <v>2472.08</v>
      </c>
      <c r="K1583" s="30">
        <v>2790.21</v>
      </c>
      <c r="L1583" s="38">
        <v>3130.4</v>
      </c>
      <c r="M1583" s="38">
        <v>3493.94</v>
      </c>
      <c r="N1583" s="38">
        <v>4088.93</v>
      </c>
      <c r="O1583" s="38">
        <v>5409.95</v>
      </c>
      <c r="P1583" s="30">
        <v>2010.26</v>
      </c>
      <c r="Q1583" s="30">
        <v>2216.52</v>
      </c>
      <c r="R1583" s="30">
        <v>2440.7800000000002</v>
      </c>
      <c r="S1583" s="30">
        <v>2758.91</v>
      </c>
      <c r="T1583" s="32">
        <v>0</v>
      </c>
      <c r="U1583" s="32">
        <v>274.27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2970.37</v>
      </c>
      <c r="E1584" s="31">
        <v>3333.91</v>
      </c>
      <c r="F1584" s="31">
        <v>3928.9</v>
      </c>
      <c r="G1584" s="31">
        <v>5249.92</v>
      </c>
      <c r="H1584" s="30">
        <v>1850.23</v>
      </c>
      <c r="I1584" s="30">
        <v>2056.4899999999998</v>
      </c>
      <c r="J1584" s="30">
        <v>2280.75</v>
      </c>
      <c r="K1584" s="30">
        <v>2598.88</v>
      </c>
      <c r="L1584" s="38">
        <v>2939.06</v>
      </c>
      <c r="M1584" s="38">
        <v>3302.6</v>
      </c>
      <c r="N1584" s="38">
        <v>3897.59</v>
      </c>
      <c r="O1584" s="38">
        <v>5218.6099999999997</v>
      </c>
      <c r="P1584" s="30">
        <v>1818.92</v>
      </c>
      <c r="Q1584" s="30">
        <v>2025.18</v>
      </c>
      <c r="R1584" s="30">
        <v>2249.44</v>
      </c>
      <c r="S1584" s="30">
        <v>2567.5700000000002</v>
      </c>
      <c r="T1584" s="32">
        <v>0</v>
      </c>
      <c r="U1584" s="32">
        <v>82.29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3087.81</v>
      </c>
      <c r="E1585" s="31">
        <v>3451.35</v>
      </c>
      <c r="F1585" s="31">
        <v>4046.34</v>
      </c>
      <c r="G1585" s="31">
        <v>5367.36</v>
      </c>
      <c r="H1585" s="30">
        <v>1967.67</v>
      </c>
      <c r="I1585" s="30">
        <v>2173.9299999999998</v>
      </c>
      <c r="J1585" s="30">
        <v>2398.19</v>
      </c>
      <c r="K1585" s="30">
        <v>2716.32</v>
      </c>
      <c r="L1585" s="38">
        <v>3056.51</v>
      </c>
      <c r="M1585" s="38">
        <v>3420.05</v>
      </c>
      <c r="N1585" s="38">
        <v>4015.04</v>
      </c>
      <c r="O1585" s="38">
        <v>5336.06</v>
      </c>
      <c r="P1585" s="30">
        <v>1936.37</v>
      </c>
      <c r="Q1585" s="30">
        <v>2142.63</v>
      </c>
      <c r="R1585" s="30">
        <v>2366.89</v>
      </c>
      <c r="S1585" s="30">
        <v>2685.02</v>
      </c>
      <c r="T1585" s="32">
        <v>0</v>
      </c>
      <c r="U1585" s="32">
        <v>191.32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2921.85</v>
      </c>
      <c r="E1586" s="31">
        <v>3285.39</v>
      </c>
      <c r="F1586" s="31">
        <v>3880.38</v>
      </c>
      <c r="G1586" s="31">
        <v>5201.3999999999996</v>
      </c>
      <c r="H1586" s="30">
        <v>1801.71</v>
      </c>
      <c r="I1586" s="30">
        <v>2007.97</v>
      </c>
      <c r="J1586" s="30">
        <v>2232.23</v>
      </c>
      <c r="K1586" s="30">
        <v>2550.36</v>
      </c>
      <c r="L1586" s="38">
        <v>2890.55</v>
      </c>
      <c r="M1586" s="38">
        <v>3254.09</v>
      </c>
      <c r="N1586" s="38">
        <v>3849.08</v>
      </c>
      <c r="O1586" s="38">
        <v>5170.1000000000004</v>
      </c>
      <c r="P1586" s="30">
        <v>1770.41</v>
      </c>
      <c r="Q1586" s="30">
        <v>1976.67</v>
      </c>
      <c r="R1586" s="30">
        <v>2200.9299999999998</v>
      </c>
      <c r="S1586" s="30">
        <v>2519.06</v>
      </c>
      <c r="T1586" s="32">
        <v>0</v>
      </c>
      <c r="U1586" s="32">
        <v>42.75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2899.6</v>
      </c>
      <c r="E1587" s="31">
        <v>3263.14</v>
      </c>
      <c r="F1587" s="31">
        <v>3858.13</v>
      </c>
      <c r="G1587" s="31">
        <v>5179.1499999999996</v>
      </c>
      <c r="H1587" s="30">
        <v>1779.46</v>
      </c>
      <c r="I1587" s="30">
        <v>1985.72</v>
      </c>
      <c r="J1587" s="30">
        <v>2209.98</v>
      </c>
      <c r="K1587" s="30">
        <v>2528.11</v>
      </c>
      <c r="L1587" s="38">
        <v>2868.3</v>
      </c>
      <c r="M1587" s="38">
        <v>3231.84</v>
      </c>
      <c r="N1587" s="38">
        <v>3826.83</v>
      </c>
      <c r="O1587" s="38">
        <v>5147.8500000000004</v>
      </c>
      <c r="P1587" s="30">
        <v>1748.16</v>
      </c>
      <c r="Q1587" s="30">
        <v>1954.42</v>
      </c>
      <c r="R1587" s="30">
        <v>2178.6799999999998</v>
      </c>
      <c r="S1587" s="30">
        <v>2496.81</v>
      </c>
      <c r="T1587" s="32">
        <v>0</v>
      </c>
      <c r="U1587" s="32">
        <v>127.22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2912.02</v>
      </c>
      <c r="E1588" s="31">
        <v>3275.56</v>
      </c>
      <c r="F1588" s="31">
        <v>3870.55</v>
      </c>
      <c r="G1588" s="31">
        <v>5191.57</v>
      </c>
      <c r="H1588" s="30">
        <v>1791.88</v>
      </c>
      <c r="I1588" s="30">
        <v>1998.14</v>
      </c>
      <c r="J1588" s="30">
        <v>2222.4</v>
      </c>
      <c r="K1588" s="30">
        <v>2540.5300000000002</v>
      </c>
      <c r="L1588" s="38">
        <v>2880.72</v>
      </c>
      <c r="M1588" s="38">
        <v>3244.26</v>
      </c>
      <c r="N1588" s="38">
        <v>3839.25</v>
      </c>
      <c r="O1588" s="38">
        <v>5160.2700000000004</v>
      </c>
      <c r="P1588" s="30">
        <v>1760.58</v>
      </c>
      <c r="Q1588" s="30">
        <v>1966.84</v>
      </c>
      <c r="R1588" s="30">
        <v>2191.1</v>
      </c>
      <c r="S1588" s="30">
        <v>2509.23</v>
      </c>
      <c r="T1588" s="32">
        <v>0</v>
      </c>
      <c r="U1588" s="32">
        <v>64.92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2896.54</v>
      </c>
      <c r="E1589" s="31">
        <v>3260.08</v>
      </c>
      <c r="F1589" s="31">
        <v>3855.07</v>
      </c>
      <c r="G1589" s="31">
        <v>5176.09</v>
      </c>
      <c r="H1589" s="30">
        <v>1776.4</v>
      </c>
      <c r="I1589" s="30">
        <v>1982.66</v>
      </c>
      <c r="J1589" s="30">
        <v>2206.92</v>
      </c>
      <c r="K1589" s="30">
        <v>2525.0500000000002</v>
      </c>
      <c r="L1589" s="38">
        <v>2865.23</v>
      </c>
      <c r="M1589" s="38">
        <v>3228.77</v>
      </c>
      <c r="N1589" s="38">
        <v>3823.76</v>
      </c>
      <c r="O1589" s="38">
        <v>5144.78</v>
      </c>
      <c r="P1589" s="30">
        <v>1745.09</v>
      </c>
      <c r="Q1589" s="30">
        <v>1951.35</v>
      </c>
      <c r="R1589" s="30">
        <v>2175.61</v>
      </c>
      <c r="S1589" s="30">
        <v>2493.7399999999998</v>
      </c>
      <c r="T1589" s="32">
        <v>0</v>
      </c>
      <c r="U1589" s="32">
        <v>23.58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2892.19</v>
      </c>
      <c r="E1590" s="31">
        <v>3255.73</v>
      </c>
      <c r="F1590" s="31">
        <v>3850.72</v>
      </c>
      <c r="G1590" s="31">
        <v>5171.74</v>
      </c>
      <c r="H1590" s="30">
        <v>1772.05</v>
      </c>
      <c r="I1590" s="30">
        <v>1978.31</v>
      </c>
      <c r="J1590" s="30">
        <v>2202.5700000000002</v>
      </c>
      <c r="K1590" s="30">
        <v>2520.6999999999998</v>
      </c>
      <c r="L1590" s="38">
        <v>2860.89</v>
      </c>
      <c r="M1590" s="38">
        <v>3224.43</v>
      </c>
      <c r="N1590" s="38">
        <v>3819.42</v>
      </c>
      <c r="O1590" s="38">
        <v>5140.4399999999996</v>
      </c>
      <c r="P1590" s="30">
        <v>1740.75</v>
      </c>
      <c r="Q1590" s="30">
        <v>1947.01</v>
      </c>
      <c r="R1590" s="30">
        <v>2171.27</v>
      </c>
      <c r="S1590" s="30">
        <v>2489.4</v>
      </c>
      <c r="T1590" s="32">
        <v>0</v>
      </c>
      <c r="U1590" s="32">
        <v>92.68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2847.7</v>
      </c>
      <c r="E1591" s="31">
        <v>3211.24</v>
      </c>
      <c r="F1591" s="31">
        <v>3806.23</v>
      </c>
      <c r="G1591" s="31">
        <v>5127.25</v>
      </c>
      <c r="H1591" s="30">
        <v>1727.56</v>
      </c>
      <c r="I1591" s="30">
        <v>1933.82</v>
      </c>
      <c r="J1591" s="30">
        <v>2158.08</v>
      </c>
      <c r="K1591" s="30">
        <v>2476.21</v>
      </c>
      <c r="L1591" s="38">
        <v>2816.4</v>
      </c>
      <c r="M1591" s="38">
        <v>3179.94</v>
      </c>
      <c r="N1591" s="38">
        <v>3774.93</v>
      </c>
      <c r="O1591" s="38">
        <v>5095.95</v>
      </c>
      <c r="P1591" s="30">
        <v>1696.26</v>
      </c>
      <c r="Q1591" s="30">
        <v>1902.52</v>
      </c>
      <c r="R1591" s="30">
        <v>2126.7800000000002</v>
      </c>
      <c r="S1591" s="30">
        <v>2444.91</v>
      </c>
      <c r="T1591" s="32">
        <v>0</v>
      </c>
      <c r="U1591" s="32">
        <v>306.25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2700.68</v>
      </c>
      <c r="E1592" s="31">
        <v>3064.22</v>
      </c>
      <c r="F1592" s="31">
        <v>3659.21</v>
      </c>
      <c r="G1592" s="31">
        <v>4980.2299999999996</v>
      </c>
      <c r="H1592" s="30">
        <v>1580.54</v>
      </c>
      <c r="I1592" s="30">
        <v>1786.8</v>
      </c>
      <c r="J1592" s="30">
        <v>2011.06</v>
      </c>
      <c r="K1592" s="30">
        <v>2329.19</v>
      </c>
      <c r="L1592" s="38">
        <v>2669.37</v>
      </c>
      <c r="M1592" s="38">
        <v>3032.91</v>
      </c>
      <c r="N1592" s="38">
        <v>3627.9</v>
      </c>
      <c r="O1592" s="38">
        <v>4948.92</v>
      </c>
      <c r="P1592" s="30">
        <v>1549.23</v>
      </c>
      <c r="Q1592" s="30">
        <v>1755.49</v>
      </c>
      <c r="R1592" s="30">
        <v>1979.75</v>
      </c>
      <c r="S1592" s="30">
        <v>2297.88</v>
      </c>
      <c r="T1592" s="32">
        <v>0</v>
      </c>
      <c r="U1592" s="32">
        <v>489.32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2527.0100000000002</v>
      </c>
      <c r="E1593" s="31">
        <v>2890.55</v>
      </c>
      <c r="F1593" s="31">
        <v>3485.54</v>
      </c>
      <c r="G1593" s="31">
        <v>4806.5600000000004</v>
      </c>
      <c r="H1593" s="30">
        <v>1406.87</v>
      </c>
      <c r="I1593" s="30">
        <v>1613.13</v>
      </c>
      <c r="J1593" s="30">
        <v>1837.39</v>
      </c>
      <c r="K1593" s="30">
        <v>2155.52</v>
      </c>
      <c r="L1593" s="38">
        <v>2495.6999999999998</v>
      </c>
      <c r="M1593" s="38">
        <v>2859.24</v>
      </c>
      <c r="N1593" s="38">
        <v>3454.23</v>
      </c>
      <c r="O1593" s="38">
        <v>4775.25</v>
      </c>
      <c r="P1593" s="30">
        <v>1375.56</v>
      </c>
      <c r="Q1593" s="30">
        <v>1581.82</v>
      </c>
      <c r="R1593" s="30">
        <v>1806.08</v>
      </c>
      <c r="S1593" s="30">
        <v>2124.21</v>
      </c>
      <c r="T1593" s="32">
        <v>0</v>
      </c>
      <c r="U1593" s="32">
        <v>459.88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2290.06</v>
      </c>
      <c r="E1594" s="31">
        <v>2653.6</v>
      </c>
      <c r="F1594" s="31">
        <v>3248.59</v>
      </c>
      <c r="G1594" s="31">
        <v>4569.6099999999997</v>
      </c>
      <c r="H1594" s="30">
        <v>1169.92</v>
      </c>
      <c r="I1594" s="30">
        <v>1376.18</v>
      </c>
      <c r="J1594" s="30">
        <v>1600.44</v>
      </c>
      <c r="K1594" s="30">
        <v>1918.57</v>
      </c>
      <c r="L1594" s="38">
        <v>2258.7600000000002</v>
      </c>
      <c r="M1594" s="38">
        <v>2622.3</v>
      </c>
      <c r="N1594" s="38">
        <v>3217.29</v>
      </c>
      <c r="O1594" s="38">
        <v>4538.3100000000004</v>
      </c>
      <c r="P1594" s="30">
        <v>1138.6199999999999</v>
      </c>
      <c r="Q1594" s="30">
        <v>1344.88</v>
      </c>
      <c r="R1594" s="30">
        <v>1569.14</v>
      </c>
      <c r="S1594" s="30">
        <v>1887.27</v>
      </c>
      <c r="T1594" s="32">
        <v>0</v>
      </c>
      <c r="U1594" s="32">
        <v>332.71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2228.2800000000002</v>
      </c>
      <c r="E1595" s="31">
        <v>2591.8200000000002</v>
      </c>
      <c r="F1595" s="31">
        <v>3186.81</v>
      </c>
      <c r="G1595" s="31">
        <v>4507.83</v>
      </c>
      <c r="H1595" s="30">
        <v>1108.1400000000001</v>
      </c>
      <c r="I1595" s="30">
        <v>1314.4</v>
      </c>
      <c r="J1595" s="30">
        <v>1538.66</v>
      </c>
      <c r="K1595" s="30">
        <v>1856.79</v>
      </c>
      <c r="L1595" s="38">
        <v>2196.9699999999998</v>
      </c>
      <c r="M1595" s="38">
        <v>2560.5100000000002</v>
      </c>
      <c r="N1595" s="38">
        <v>3155.5</v>
      </c>
      <c r="O1595" s="38">
        <v>4476.5200000000004</v>
      </c>
      <c r="P1595" s="30">
        <v>1076.83</v>
      </c>
      <c r="Q1595" s="30">
        <v>1283.0899999999999</v>
      </c>
      <c r="R1595" s="30">
        <v>1507.35</v>
      </c>
      <c r="S1595" s="30">
        <v>1825.48</v>
      </c>
      <c r="T1595" s="32">
        <v>0</v>
      </c>
      <c r="U1595" s="32">
        <v>249.42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2169.2399999999998</v>
      </c>
      <c r="E1596" s="31">
        <v>2532.7800000000002</v>
      </c>
      <c r="F1596" s="31">
        <v>3127.77</v>
      </c>
      <c r="G1596" s="31">
        <v>4448.79</v>
      </c>
      <c r="H1596" s="30">
        <v>1049.0999999999999</v>
      </c>
      <c r="I1596" s="30">
        <v>1255.3599999999999</v>
      </c>
      <c r="J1596" s="30">
        <v>1479.62</v>
      </c>
      <c r="K1596" s="30">
        <v>1797.75</v>
      </c>
      <c r="L1596" s="38">
        <v>2137.94</v>
      </c>
      <c r="M1596" s="38">
        <v>2501.48</v>
      </c>
      <c r="N1596" s="38">
        <v>3096.47</v>
      </c>
      <c r="O1596" s="38">
        <v>4417.49</v>
      </c>
      <c r="P1596" s="30">
        <v>1017.8</v>
      </c>
      <c r="Q1596" s="30">
        <v>1224.06</v>
      </c>
      <c r="R1596" s="30">
        <v>1448.32</v>
      </c>
      <c r="S1596" s="30">
        <v>1766.45</v>
      </c>
      <c r="T1596" s="32">
        <v>0</v>
      </c>
      <c r="U1596" s="32">
        <v>155.63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2130.08</v>
      </c>
      <c r="E1597" s="31">
        <v>2493.62</v>
      </c>
      <c r="F1597" s="31">
        <v>3088.61</v>
      </c>
      <c r="G1597" s="31">
        <v>4409.63</v>
      </c>
      <c r="H1597" s="30">
        <v>1009.94</v>
      </c>
      <c r="I1597" s="30">
        <v>1216.2</v>
      </c>
      <c r="J1597" s="30">
        <v>1440.46</v>
      </c>
      <c r="K1597" s="30">
        <v>1758.59</v>
      </c>
      <c r="L1597" s="38">
        <v>2098.7800000000002</v>
      </c>
      <c r="M1597" s="38">
        <v>2462.3200000000002</v>
      </c>
      <c r="N1597" s="38">
        <v>3057.31</v>
      </c>
      <c r="O1597" s="38">
        <v>4378.33</v>
      </c>
      <c r="P1597" s="30">
        <v>978.64</v>
      </c>
      <c r="Q1597" s="30">
        <v>1184.9000000000001</v>
      </c>
      <c r="R1597" s="30">
        <v>1409.16</v>
      </c>
      <c r="S1597" s="30">
        <v>1727.29</v>
      </c>
      <c r="T1597" s="32">
        <v>0</v>
      </c>
      <c r="U1597" s="32">
        <v>134.49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2188.21</v>
      </c>
      <c r="E1598" s="31">
        <v>2551.75</v>
      </c>
      <c r="F1598" s="31">
        <v>3146.74</v>
      </c>
      <c r="G1598" s="31">
        <v>4467.76</v>
      </c>
      <c r="H1598" s="30">
        <v>1068.07</v>
      </c>
      <c r="I1598" s="30">
        <v>1274.33</v>
      </c>
      <c r="J1598" s="30">
        <v>1498.59</v>
      </c>
      <c r="K1598" s="30">
        <v>1816.72</v>
      </c>
      <c r="L1598" s="38">
        <v>2156.9</v>
      </c>
      <c r="M1598" s="38">
        <v>2520.44</v>
      </c>
      <c r="N1598" s="38">
        <v>3115.43</v>
      </c>
      <c r="O1598" s="38">
        <v>4436.45</v>
      </c>
      <c r="P1598" s="30">
        <v>1036.76</v>
      </c>
      <c r="Q1598" s="30">
        <v>1243.02</v>
      </c>
      <c r="R1598" s="30">
        <v>1467.28</v>
      </c>
      <c r="S1598" s="30">
        <v>1785.41</v>
      </c>
      <c r="T1598" s="32">
        <v>0</v>
      </c>
      <c r="U1598" s="32">
        <v>29.77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2252.0100000000002</v>
      </c>
      <c r="E1599" s="31">
        <v>2615.5500000000002</v>
      </c>
      <c r="F1599" s="31">
        <v>3210.54</v>
      </c>
      <c r="G1599" s="31">
        <v>4531.5600000000004</v>
      </c>
      <c r="H1599" s="30">
        <v>1131.8699999999999</v>
      </c>
      <c r="I1599" s="30">
        <v>1338.13</v>
      </c>
      <c r="J1599" s="30">
        <v>1562.39</v>
      </c>
      <c r="K1599" s="30">
        <v>1880.52</v>
      </c>
      <c r="L1599" s="38">
        <v>2220.71</v>
      </c>
      <c r="M1599" s="38">
        <v>2584.25</v>
      </c>
      <c r="N1599" s="38">
        <v>3179.24</v>
      </c>
      <c r="O1599" s="38">
        <v>4500.26</v>
      </c>
      <c r="P1599" s="30">
        <v>1100.57</v>
      </c>
      <c r="Q1599" s="30">
        <v>1306.83</v>
      </c>
      <c r="R1599" s="30">
        <v>1531.09</v>
      </c>
      <c r="S1599" s="30">
        <v>1849.22</v>
      </c>
      <c r="T1599" s="32">
        <v>37.11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2607.5500000000002</v>
      </c>
      <c r="E1600" s="31">
        <v>2971.09</v>
      </c>
      <c r="F1600" s="31">
        <v>3566.08</v>
      </c>
      <c r="G1600" s="31">
        <v>4887.1000000000004</v>
      </c>
      <c r="H1600" s="30">
        <v>1487.41</v>
      </c>
      <c r="I1600" s="30">
        <v>1693.67</v>
      </c>
      <c r="J1600" s="30">
        <v>1917.93</v>
      </c>
      <c r="K1600" s="30">
        <v>2236.06</v>
      </c>
      <c r="L1600" s="38">
        <v>2576.2399999999998</v>
      </c>
      <c r="M1600" s="38">
        <v>2939.78</v>
      </c>
      <c r="N1600" s="38">
        <v>3534.77</v>
      </c>
      <c r="O1600" s="38">
        <v>4855.79</v>
      </c>
      <c r="P1600" s="30">
        <v>1456.1</v>
      </c>
      <c r="Q1600" s="30">
        <v>1662.36</v>
      </c>
      <c r="R1600" s="30">
        <v>1886.62</v>
      </c>
      <c r="S1600" s="30">
        <v>2204.75</v>
      </c>
      <c r="T1600" s="32">
        <v>2.37</v>
      </c>
      <c r="U1600" s="32">
        <v>0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2766.95</v>
      </c>
      <c r="E1601" s="31">
        <v>3130.49</v>
      </c>
      <c r="F1601" s="31">
        <v>3725.48</v>
      </c>
      <c r="G1601" s="31">
        <v>5046.5</v>
      </c>
      <c r="H1601" s="30">
        <v>1646.81</v>
      </c>
      <c r="I1601" s="30">
        <v>1853.07</v>
      </c>
      <c r="J1601" s="30">
        <v>2077.33</v>
      </c>
      <c r="K1601" s="30">
        <v>2395.46</v>
      </c>
      <c r="L1601" s="38">
        <v>2735.64</v>
      </c>
      <c r="M1601" s="38">
        <v>3099.18</v>
      </c>
      <c r="N1601" s="38">
        <v>3694.17</v>
      </c>
      <c r="O1601" s="38">
        <v>5015.1899999999996</v>
      </c>
      <c r="P1601" s="30">
        <v>1615.5</v>
      </c>
      <c r="Q1601" s="30">
        <v>1821.76</v>
      </c>
      <c r="R1601" s="30">
        <v>2046.02</v>
      </c>
      <c r="S1601" s="30">
        <v>2364.15</v>
      </c>
      <c r="T1601" s="32">
        <v>0</v>
      </c>
      <c r="U1601" s="32">
        <v>61.2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2859.63</v>
      </c>
      <c r="E1602" s="31">
        <v>3223.17</v>
      </c>
      <c r="F1602" s="31">
        <v>3818.16</v>
      </c>
      <c r="G1602" s="31">
        <v>5139.18</v>
      </c>
      <c r="H1602" s="30">
        <v>1739.49</v>
      </c>
      <c r="I1602" s="30">
        <v>1945.75</v>
      </c>
      <c r="J1602" s="30">
        <v>2170.0100000000002</v>
      </c>
      <c r="K1602" s="30">
        <v>2488.14</v>
      </c>
      <c r="L1602" s="38">
        <v>2828.33</v>
      </c>
      <c r="M1602" s="38">
        <v>3191.87</v>
      </c>
      <c r="N1602" s="38">
        <v>3786.86</v>
      </c>
      <c r="O1602" s="38">
        <v>5107.88</v>
      </c>
      <c r="P1602" s="30">
        <v>1708.19</v>
      </c>
      <c r="Q1602" s="30">
        <v>1914.45</v>
      </c>
      <c r="R1602" s="30">
        <v>2138.71</v>
      </c>
      <c r="S1602" s="30">
        <v>2456.84</v>
      </c>
      <c r="T1602" s="32">
        <v>24.54</v>
      </c>
      <c r="U1602" s="32">
        <v>0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2940.22</v>
      </c>
      <c r="E1603" s="31">
        <v>3303.76</v>
      </c>
      <c r="F1603" s="31">
        <v>3898.75</v>
      </c>
      <c r="G1603" s="31">
        <v>5219.7700000000004</v>
      </c>
      <c r="H1603" s="30">
        <v>1820.08</v>
      </c>
      <c r="I1603" s="30">
        <v>2026.34</v>
      </c>
      <c r="J1603" s="30">
        <v>2250.6</v>
      </c>
      <c r="K1603" s="30">
        <v>2568.73</v>
      </c>
      <c r="L1603" s="38">
        <v>2908.92</v>
      </c>
      <c r="M1603" s="38">
        <v>3272.46</v>
      </c>
      <c r="N1603" s="38">
        <v>3867.45</v>
      </c>
      <c r="O1603" s="38">
        <v>5188.47</v>
      </c>
      <c r="P1603" s="30">
        <v>1788.78</v>
      </c>
      <c r="Q1603" s="30">
        <v>1995.04</v>
      </c>
      <c r="R1603" s="30">
        <v>2219.3000000000002</v>
      </c>
      <c r="S1603" s="30">
        <v>2537.4299999999998</v>
      </c>
      <c r="T1603" s="32">
        <v>0</v>
      </c>
      <c r="U1603" s="32">
        <v>18.05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2956.82</v>
      </c>
      <c r="E1604" s="31">
        <v>3320.36</v>
      </c>
      <c r="F1604" s="31">
        <v>3915.35</v>
      </c>
      <c r="G1604" s="31">
        <v>5236.37</v>
      </c>
      <c r="H1604" s="30">
        <v>1836.68</v>
      </c>
      <c r="I1604" s="30">
        <v>2042.94</v>
      </c>
      <c r="J1604" s="30">
        <v>2267.1999999999998</v>
      </c>
      <c r="K1604" s="30">
        <v>2585.33</v>
      </c>
      <c r="L1604" s="38">
        <v>2925.52</v>
      </c>
      <c r="M1604" s="38">
        <v>3289.06</v>
      </c>
      <c r="N1604" s="38">
        <v>3884.05</v>
      </c>
      <c r="O1604" s="38">
        <v>5205.07</v>
      </c>
      <c r="P1604" s="30">
        <v>1805.38</v>
      </c>
      <c r="Q1604" s="30">
        <v>2011.64</v>
      </c>
      <c r="R1604" s="30">
        <v>2235.9</v>
      </c>
      <c r="S1604" s="30">
        <v>2554.0300000000002</v>
      </c>
      <c r="T1604" s="32">
        <v>0</v>
      </c>
      <c r="U1604" s="32">
        <v>34.58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2964.8</v>
      </c>
      <c r="E1605" s="31">
        <v>3328.34</v>
      </c>
      <c r="F1605" s="31">
        <v>3923.33</v>
      </c>
      <c r="G1605" s="31">
        <v>5244.35</v>
      </c>
      <c r="H1605" s="30">
        <v>1844.66</v>
      </c>
      <c r="I1605" s="30">
        <v>2050.92</v>
      </c>
      <c r="J1605" s="30">
        <v>2275.1799999999998</v>
      </c>
      <c r="K1605" s="30">
        <v>2593.31</v>
      </c>
      <c r="L1605" s="38">
        <v>2933.49</v>
      </c>
      <c r="M1605" s="38">
        <v>3297.03</v>
      </c>
      <c r="N1605" s="38">
        <v>3892.02</v>
      </c>
      <c r="O1605" s="38">
        <v>5213.04</v>
      </c>
      <c r="P1605" s="30">
        <v>1813.35</v>
      </c>
      <c r="Q1605" s="30">
        <v>2019.61</v>
      </c>
      <c r="R1605" s="30">
        <v>2243.87</v>
      </c>
      <c r="S1605" s="30">
        <v>2562</v>
      </c>
      <c r="T1605" s="32">
        <v>0</v>
      </c>
      <c r="U1605" s="32">
        <v>41.08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2986.52</v>
      </c>
      <c r="E1606" s="31">
        <v>3350.06</v>
      </c>
      <c r="F1606" s="31">
        <v>3945.05</v>
      </c>
      <c r="G1606" s="31">
        <v>5266.07</v>
      </c>
      <c r="H1606" s="30">
        <v>1866.38</v>
      </c>
      <c r="I1606" s="30">
        <v>2072.64</v>
      </c>
      <c r="J1606" s="30">
        <v>2296.9</v>
      </c>
      <c r="K1606" s="30">
        <v>2615.0300000000002</v>
      </c>
      <c r="L1606" s="38">
        <v>2955.22</v>
      </c>
      <c r="M1606" s="38">
        <v>3318.76</v>
      </c>
      <c r="N1606" s="38">
        <v>3913.75</v>
      </c>
      <c r="O1606" s="38">
        <v>5234.7700000000004</v>
      </c>
      <c r="P1606" s="30">
        <v>1835.08</v>
      </c>
      <c r="Q1606" s="30">
        <v>2041.34</v>
      </c>
      <c r="R1606" s="30">
        <v>2265.6</v>
      </c>
      <c r="S1606" s="30">
        <v>2583.73</v>
      </c>
      <c r="T1606" s="32">
        <v>0</v>
      </c>
      <c r="U1606" s="32">
        <v>54.75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2988.86</v>
      </c>
      <c r="E1607" s="31">
        <v>3352.4</v>
      </c>
      <c r="F1607" s="31">
        <v>3947.39</v>
      </c>
      <c r="G1607" s="31">
        <v>5268.41</v>
      </c>
      <c r="H1607" s="30">
        <v>1868.72</v>
      </c>
      <c r="I1607" s="30">
        <v>2074.98</v>
      </c>
      <c r="J1607" s="30">
        <v>2299.2399999999998</v>
      </c>
      <c r="K1607" s="30">
        <v>2617.37</v>
      </c>
      <c r="L1607" s="38">
        <v>2957.55</v>
      </c>
      <c r="M1607" s="38">
        <v>3321.09</v>
      </c>
      <c r="N1607" s="38">
        <v>3916.08</v>
      </c>
      <c r="O1607" s="38">
        <v>5237.1000000000004</v>
      </c>
      <c r="P1607" s="30">
        <v>1837.41</v>
      </c>
      <c r="Q1607" s="30">
        <v>2043.67</v>
      </c>
      <c r="R1607" s="30">
        <v>2267.9299999999998</v>
      </c>
      <c r="S1607" s="30">
        <v>2586.06</v>
      </c>
      <c r="T1607" s="32">
        <v>0</v>
      </c>
      <c r="U1607" s="32">
        <v>58.17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2993.08</v>
      </c>
      <c r="E1608" s="31">
        <v>3356.62</v>
      </c>
      <c r="F1608" s="31">
        <v>3951.61</v>
      </c>
      <c r="G1608" s="31">
        <v>5272.63</v>
      </c>
      <c r="H1608" s="30">
        <v>1872.94</v>
      </c>
      <c r="I1608" s="30">
        <v>2079.1999999999998</v>
      </c>
      <c r="J1608" s="30">
        <v>2303.46</v>
      </c>
      <c r="K1608" s="30">
        <v>2621.59</v>
      </c>
      <c r="L1608" s="38">
        <v>2961.77</v>
      </c>
      <c r="M1608" s="38">
        <v>3325.31</v>
      </c>
      <c r="N1608" s="38">
        <v>3920.3</v>
      </c>
      <c r="O1608" s="38">
        <v>5241.32</v>
      </c>
      <c r="P1608" s="30">
        <v>1841.63</v>
      </c>
      <c r="Q1608" s="30">
        <v>2047.89</v>
      </c>
      <c r="R1608" s="30">
        <v>2272.15</v>
      </c>
      <c r="S1608" s="30">
        <v>2590.2800000000002</v>
      </c>
      <c r="T1608" s="32">
        <v>0</v>
      </c>
      <c r="U1608" s="32">
        <v>62.2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2986.59</v>
      </c>
      <c r="E1609" s="31">
        <v>3350.13</v>
      </c>
      <c r="F1609" s="31">
        <v>3945.12</v>
      </c>
      <c r="G1609" s="31">
        <v>5266.14</v>
      </c>
      <c r="H1609" s="30">
        <v>1866.45</v>
      </c>
      <c r="I1609" s="30">
        <v>2072.71</v>
      </c>
      <c r="J1609" s="30">
        <v>2296.9699999999998</v>
      </c>
      <c r="K1609" s="30">
        <v>2615.1</v>
      </c>
      <c r="L1609" s="38">
        <v>2955.29</v>
      </c>
      <c r="M1609" s="38">
        <v>3318.83</v>
      </c>
      <c r="N1609" s="38">
        <v>3913.82</v>
      </c>
      <c r="O1609" s="38">
        <v>5234.84</v>
      </c>
      <c r="P1609" s="30">
        <v>1835.15</v>
      </c>
      <c r="Q1609" s="30">
        <v>2041.41</v>
      </c>
      <c r="R1609" s="30">
        <v>2265.67</v>
      </c>
      <c r="S1609" s="30">
        <v>2583.8000000000002</v>
      </c>
      <c r="T1609" s="32">
        <v>0</v>
      </c>
      <c r="U1609" s="32">
        <v>171.08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2996.69</v>
      </c>
      <c r="E1610" s="31">
        <v>3360.23</v>
      </c>
      <c r="F1610" s="31">
        <v>3955.22</v>
      </c>
      <c r="G1610" s="31">
        <v>5276.24</v>
      </c>
      <c r="H1610" s="30">
        <v>1876.55</v>
      </c>
      <c r="I1610" s="30">
        <v>2082.81</v>
      </c>
      <c r="J1610" s="30">
        <v>2307.0700000000002</v>
      </c>
      <c r="K1610" s="30">
        <v>2625.2</v>
      </c>
      <c r="L1610" s="38">
        <v>2965.39</v>
      </c>
      <c r="M1610" s="38">
        <v>3328.93</v>
      </c>
      <c r="N1610" s="38">
        <v>3923.92</v>
      </c>
      <c r="O1610" s="38">
        <v>5244.94</v>
      </c>
      <c r="P1610" s="30">
        <v>1845.25</v>
      </c>
      <c r="Q1610" s="30">
        <v>2051.5100000000002</v>
      </c>
      <c r="R1610" s="30">
        <v>2275.77</v>
      </c>
      <c r="S1610" s="30">
        <v>2593.9</v>
      </c>
      <c r="T1610" s="32">
        <v>0</v>
      </c>
      <c r="U1610" s="32">
        <v>105.04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2919.88</v>
      </c>
      <c r="E1611" s="31">
        <v>3283.42</v>
      </c>
      <c r="F1611" s="31">
        <v>3878.41</v>
      </c>
      <c r="G1611" s="31">
        <v>5199.43</v>
      </c>
      <c r="H1611" s="30">
        <v>1799.74</v>
      </c>
      <c r="I1611" s="30">
        <v>2006</v>
      </c>
      <c r="J1611" s="30">
        <v>2230.2600000000002</v>
      </c>
      <c r="K1611" s="30">
        <v>2548.39</v>
      </c>
      <c r="L1611" s="38">
        <v>2888.57</v>
      </c>
      <c r="M1611" s="38">
        <v>3252.11</v>
      </c>
      <c r="N1611" s="38">
        <v>3847.1</v>
      </c>
      <c r="O1611" s="38">
        <v>5168.12</v>
      </c>
      <c r="P1611" s="30">
        <v>1768.43</v>
      </c>
      <c r="Q1611" s="30">
        <v>1974.69</v>
      </c>
      <c r="R1611" s="30">
        <v>2198.9499999999998</v>
      </c>
      <c r="S1611" s="30">
        <v>2517.08</v>
      </c>
      <c r="T1611" s="32">
        <v>0</v>
      </c>
      <c r="U1611" s="32">
        <v>185.26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2919.74</v>
      </c>
      <c r="E1612" s="31">
        <v>3283.28</v>
      </c>
      <c r="F1612" s="31">
        <v>3878.27</v>
      </c>
      <c r="G1612" s="31">
        <v>5199.29</v>
      </c>
      <c r="H1612" s="30">
        <v>1799.6</v>
      </c>
      <c r="I1612" s="30">
        <v>2005.86</v>
      </c>
      <c r="J1612" s="30">
        <v>2230.12</v>
      </c>
      <c r="K1612" s="30">
        <v>2548.25</v>
      </c>
      <c r="L1612" s="38">
        <v>2888.44</v>
      </c>
      <c r="M1612" s="38">
        <v>3251.98</v>
      </c>
      <c r="N1612" s="38">
        <v>3846.97</v>
      </c>
      <c r="O1612" s="38">
        <v>5167.99</v>
      </c>
      <c r="P1612" s="30">
        <v>1768.3</v>
      </c>
      <c r="Q1612" s="30">
        <v>1974.56</v>
      </c>
      <c r="R1612" s="30">
        <v>2198.8200000000002</v>
      </c>
      <c r="S1612" s="30">
        <v>2516.9499999999998</v>
      </c>
      <c r="T1612" s="32">
        <v>0</v>
      </c>
      <c r="U1612" s="32">
        <v>72.209999999999994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2930.74</v>
      </c>
      <c r="E1613" s="31">
        <v>3294.28</v>
      </c>
      <c r="F1613" s="31">
        <v>3889.27</v>
      </c>
      <c r="G1613" s="31">
        <v>5210.29</v>
      </c>
      <c r="H1613" s="30">
        <v>1810.6</v>
      </c>
      <c r="I1613" s="30">
        <v>2016.86</v>
      </c>
      <c r="J1613" s="30">
        <v>2241.12</v>
      </c>
      <c r="K1613" s="30">
        <v>2559.25</v>
      </c>
      <c r="L1613" s="38">
        <v>2899.44</v>
      </c>
      <c r="M1613" s="38">
        <v>3262.98</v>
      </c>
      <c r="N1613" s="38">
        <v>3857.97</v>
      </c>
      <c r="O1613" s="38">
        <v>5178.99</v>
      </c>
      <c r="P1613" s="30">
        <v>1779.3</v>
      </c>
      <c r="Q1613" s="30">
        <v>1985.56</v>
      </c>
      <c r="R1613" s="30">
        <v>2209.8200000000002</v>
      </c>
      <c r="S1613" s="30">
        <v>2527.9499999999998</v>
      </c>
      <c r="T1613" s="32">
        <v>0</v>
      </c>
      <c r="U1613" s="32">
        <v>86.76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3031.1</v>
      </c>
      <c r="E1614" s="31">
        <v>3394.64</v>
      </c>
      <c r="F1614" s="31">
        <v>3989.63</v>
      </c>
      <c r="G1614" s="31">
        <v>5310.65</v>
      </c>
      <c r="H1614" s="30">
        <v>1910.96</v>
      </c>
      <c r="I1614" s="30">
        <v>2117.2199999999998</v>
      </c>
      <c r="J1614" s="30">
        <v>2341.48</v>
      </c>
      <c r="K1614" s="30">
        <v>2659.61</v>
      </c>
      <c r="L1614" s="38">
        <v>2999.79</v>
      </c>
      <c r="M1614" s="38">
        <v>3363.33</v>
      </c>
      <c r="N1614" s="38">
        <v>3958.32</v>
      </c>
      <c r="O1614" s="38">
        <v>5279.34</v>
      </c>
      <c r="P1614" s="30">
        <v>1879.65</v>
      </c>
      <c r="Q1614" s="30">
        <v>2085.91</v>
      </c>
      <c r="R1614" s="30">
        <v>2310.17</v>
      </c>
      <c r="S1614" s="30">
        <v>2628.3</v>
      </c>
      <c r="T1614" s="32">
        <v>0</v>
      </c>
      <c r="U1614" s="32">
        <v>221.94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2858.03</v>
      </c>
      <c r="E1615" s="31">
        <v>3221.57</v>
      </c>
      <c r="F1615" s="31">
        <v>3816.56</v>
      </c>
      <c r="G1615" s="31">
        <v>5137.58</v>
      </c>
      <c r="H1615" s="30">
        <v>1737.89</v>
      </c>
      <c r="I1615" s="30">
        <v>1944.15</v>
      </c>
      <c r="J1615" s="30">
        <v>2168.41</v>
      </c>
      <c r="K1615" s="30">
        <v>2486.54</v>
      </c>
      <c r="L1615" s="38">
        <v>2826.72</v>
      </c>
      <c r="M1615" s="38">
        <v>3190.26</v>
      </c>
      <c r="N1615" s="38">
        <v>3785.25</v>
      </c>
      <c r="O1615" s="38">
        <v>5106.2700000000004</v>
      </c>
      <c r="P1615" s="30">
        <v>1706.58</v>
      </c>
      <c r="Q1615" s="30">
        <v>1912.84</v>
      </c>
      <c r="R1615" s="30">
        <v>2137.1</v>
      </c>
      <c r="S1615" s="30">
        <v>2455.23</v>
      </c>
      <c r="T1615" s="32">
        <v>0</v>
      </c>
      <c r="U1615" s="32">
        <v>621.77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2754.71</v>
      </c>
      <c r="E1616" s="31">
        <v>3118.25</v>
      </c>
      <c r="F1616" s="31">
        <v>3713.24</v>
      </c>
      <c r="G1616" s="31">
        <v>5034.26</v>
      </c>
      <c r="H1616" s="30">
        <v>1634.57</v>
      </c>
      <c r="I1616" s="30">
        <v>1840.83</v>
      </c>
      <c r="J1616" s="30">
        <v>2065.09</v>
      </c>
      <c r="K1616" s="30">
        <v>2383.2199999999998</v>
      </c>
      <c r="L1616" s="38">
        <v>2723.41</v>
      </c>
      <c r="M1616" s="38">
        <v>3086.95</v>
      </c>
      <c r="N1616" s="38">
        <v>3681.94</v>
      </c>
      <c r="O1616" s="38">
        <v>5002.96</v>
      </c>
      <c r="P1616" s="30">
        <v>1603.27</v>
      </c>
      <c r="Q1616" s="30">
        <v>1809.53</v>
      </c>
      <c r="R1616" s="30">
        <v>2033.79</v>
      </c>
      <c r="S1616" s="30">
        <v>2351.92</v>
      </c>
      <c r="T1616" s="32">
        <v>0</v>
      </c>
      <c r="U1616" s="32">
        <v>523.69000000000005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2568.02</v>
      </c>
      <c r="E1617" s="31">
        <v>2931.56</v>
      </c>
      <c r="F1617" s="31">
        <v>3526.55</v>
      </c>
      <c r="G1617" s="31">
        <v>4847.57</v>
      </c>
      <c r="H1617" s="30">
        <v>1447.88</v>
      </c>
      <c r="I1617" s="30">
        <v>1654.14</v>
      </c>
      <c r="J1617" s="30">
        <v>1878.4</v>
      </c>
      <c r="K1617" s="30">
        <v>2196.5300000000002</v>
      </c>
      <c r="L1617" s="38">
        <v>2536.7199999999998</v>
      </c>
      <c r="M1617" s="38">
        <v>2900.26</v>
      </c>
      <c r="N1617" s="38">
        <v>3495.25</v>
      </c>
      <c r="O1617" s="38">
        <v>4816.2700000000004</v>
      </c>
      <c r="P1617" s="30">
        <v>1416.58</v>
      </c>
      <c r="Q1617" s="30">
        <v>1622.84</v>
      </c>
      <c r="R1617" s="30">
        <v>1847.1</v>
      </c>
      <c r="S1617" s="30">
        <v>2165.23</v>
      </c>
      <c r="T1617" s="32">
        <v>0</v>
      </c>
      <c r="U1617" s="32">
        <v>276.99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2422.3200000000002</v>
      </c>
      <c r="E1618" s="31">
        <v>2785.86</v>
      </c>
      <c r="F1618" s="31">
        <v>3380.85</v>
      </c>
      <c r="G1618" s="31">
        <v>4701.87</v>
      </c>
      <c r="H1618" s="30">
        <v>1302.18</v>
      </c>
      <c r="I1618" s="30">
        <v>1508.44</v>
      </c>
      <c r="J1618" s="30">
        <v>1732.7</v>
      </c>
      <c r="K1618" s="30">
        <v>2050.83</v>
      </c>
      <c r="L1618" s="38">
        <v>2391.02</v>
      </c>
      <c r="M1618" s="38">
        <v>2754.56</v>
      </c>
      <c r="N1618" s="38">
        <v>3349.55</v>
      </c>
      <c r="O1618" s="38">
        <v>4670.57</v>
      </c>
      <c r="P1618" s="30">
        <v>1270.8800000000001</v>
      </c>
      <c r="Q1618" s="30">
        <v>1477.14</v>
      </c>
      <c r="R1618" s="30">
        <v>1701.4</v>
      </c>
      <c r="S1618" s="30">
        <v>2019.53</v>
      </c>
      <c r="T1618" s="32">
        <v>0</v>
      </c>
      <c r="U1618" s="32">
        <v>234.26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2323.96</v>
      </c>
      <c r="E1619" s="31">
        <v>2687.5</v>
      </c>
      <c r="F1619" s="31">
        <v>3282.49</v>
      </c>
      <c r="G1619" s="31">
        <v>4603.51</v>
      </c>
      <c r="H1619" s="30">
        <v>1203.82</v>
      </c>
      <c r="I1619" s="30">
        <v>1410.08</v>
      </c>
      <c r="J1619" s="30">
        <v>1634.34</v>
      </c>
      <c r="K1619" s="30">
        <v>1952.47</v>
      </c>
      <c r="L1619" s="38">
        <v>2292.66</v>
      </c>
      <c r="M1619" s="38">
        <v>2656.2</v>
      </c>
      <c r="N1619" s="38">
        <v>3251.19</v>
      </c>
      <c r="O1619" s="38">
        <v>4572.21</v>
      </c>
      <c r="P1619" s="30">
        <v>1172.52</v>
      </c>
      <c r="Q1619" s="30">
        <v>1378.78</v>
      </c>
      <c r="R1619" s="30">
        <v>1603.04</v>
      </c>
      <c r="S1619" s="30">
        <v>1921.17</v>
      </c>
      <c r="T1619" s="32">
        <v>0</v>
      </c>
      <c r="U1619" s="32">
        <v>291.83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2231.39</v>
      </c>
      <c r="E1620" s="31">
        <v>2594.9299999999998</v>
      </c>
      <c r="F1620" s="31">
        <v>3189.92</v>
      </c>
      <c r="G1620" s="31">
        <v>4510.9399999999996</v>
      </c>
      <c r="H1620" s="30">
        <v>1111.25</v>
      </c>
      <c r="I1620" s="30">
        <v>1317.51</v>
      </c>
      <c r="J1620" s="30">
        <v>1541.77</v>
      </c>
      <c r="K1620" s="30">
        <v>1859.9</v>
      </c>
      <c r="L1620" s="38">
        <v>2200.09</v>
      </c>
      <c r="M1620" s="38">
        <v>2563.63</v>
      </c>
      <c r="N1620" s="38">
        <v>3158.62</v>
      </c>
      <c r="O1620" s="38">
        <v>4479.6400000000003</v>
      </c>
      <c r="P1620" s="30">
        <v>1079.95</v>
      </c>
      <c r="Q1620" s="30">
        <v>1286.21</v>
      </c>
      <c r="R1620" s="30">
        <v>1510.47</v>
      </c>
      <c r="S1620" s="30">
        <v>1828.6</v>
      </c>
      <c r="T1620" s="32">
        <v>0</v>
      </c>
      <c r="U1620" s="32">
        <v>238.23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2222.13</v>
      </c>
      <c r="E1621" s="31">
        <v>2585.67</v>
      </c>
      <c r="F1621" s="31">
        <v>3180.66</v>
      </c>
      <c r="G1621" s="31">
        <v>4501.68</v>
      </c>
      <c r="H1621" s="30">
        <v>1101.99</v>
      </c>
      <c r="I1621" s="30">
        <v>1308.25</v>
      </c>
      <c r="J1621" s="30">
        <v>1532.51</v>
      </c>
      <c r="K1621" s="30">
        <v>1850.64</v>
      </c>
      <c r="L1621" s="38">
        <v>2190.8200000000002</v>
      </c>
      <c r="M1621" s="38">
        <v>2554.36</v>
      </c>
      <c r="N1621" s="38">
        <v>3149.35</v>
      </c>
      <c r="O1621" s="38">
        <v>4470.37</v>
      </c>
      <c r="P1621" s="30">
        <v>1070.68</v>
      </c>
      <c r="Q1621" s="30">
        <v>1276.94</v>
      </c>
      <c r="R1621" s="30">
        <v>1501.2</v>
      </c>
      <c r="S1621" s="30">
        <v>1819.33</v>
      </c>
      <c r="T1621" s="32">
        <v>0</v>
      </c>
      <c r="U1621" s="32">
        <v>214.96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2187.44</v>
      </c>
      <c r="E1622" s="31">
        <v>2550.98</v>
      </c>
      <c r="F1622" s="31">
        <v>3145.97</v>
      </c>
      <c r="G1622" s="31">
        <v>4466.99</v>
      </c>
      <c r="H1622" s="30">
        <v>1067.3</v>
      </c>
      <c r="I1622" s="30">
        <v>1273.56</v>
      </c>
      <c r="J1622" s="30">
        <v>1497.82</v>
      </c>
      <c r="K1622" s="30">
        <v>1815.95</v>
      </c>
      <c r="L1622" s="38">
        <v>2156.14</v>
      </c>
      <c r="M1622" s="38">
        <v>2519.6799999999998</v>
      </c>
      <c r="N1622" s="38">
        <v>3114.67</v>
      </c>
      <c r="O1622" s="38">
        <v>4435.6899999999996</v>
      </c>
      <c r="P1622" s="30">
        <v>1036</v>
      </c>
      <c r="Q1622" s="30">
        <v>1242.26</v>
      </c>
      <c r="R1622" s="30">
        <v>1466.52</v>
      </c>
      <c r="S1622" s="30">
        <v>1784.65</v>
      </c>
      <c r="T1622" s="32">
        <v>0</v>
      </c>
      <c r="U1622" s="32">
        <v>64.56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2220.5500000000002</v>
      </c>
      <c r="E1623" s="31">
        <v>2584.09</v>
      </c>
      <c r="F1623" s="31">
        <v>3179.08</v>
      </c>
      <c r="G1623" s="31">
        <v>4500.1000000000004</v>
      </c>
      <c r="H1623" s="30">
        <v>1100.4100000000001</v>
      </c>
      <c r="I1623" s="30">
        <v>1306.67</v>
      </c>
      <c r="J1623" s="30">
        <v>1530.93</v>
      </c>
      <c r="K1623" s="30">
        <v>1849.06</v>
      </c>
      <c r="L1623" s="38">
        <v>2189.25</v>
      </c>
      <c r="M1623" s="38">
        <v>2552.79</v>
      </c>
      <c r="N1623" s="38">
        <v>3147.78</v>
      </c>
      <c r="O1623" s="38">
        <v>4468.8</v>
      </c>
      <c r="P1623" s="30">
        <v>1069.1099999999999</v>
      </c>
      <c r="Q1623" s="30">
        <v>1275.3699999999999</v>
      </c>
      <c r="R1623" s="30">
        <v>1499.63</v>
      </c>
      <c r="S1623" s="30">
        <v>1817.76</v>
      </c>
      <c r="T1623" s="32">
        <v>92.48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2517.5</v>
      </c>
      <c r="E1624" s="31">
        <v>2881.04</v>
      </c>
      <c r="F1624" s="31">
        <v>3476.03</v>
      </c>
      <c r="G1624" s="31">
        <v>4797.05</v>
      </c>
      <c r="H1624" s="30">
        <v>1397.36</v>
      </c>
      <c r="I1624" s="30">
        <v>1603.62</v>
      </c>
      <c r="J1624" s="30">
        <v>1827.88</v>
      </c>
      <c r="K1624" s="30">
        <v>2146.0100000000002</v>
      </c>
      <c r="L1624" s="38">
        <v>2486.1999999999998</v>
      </c>
      <c r="M1624" s="38">
        <v>2849.74</v>
      </c>
      <c r="N1624" s="38">
        <v>3444.73</v>
      </c>
      <c r="O1624" s="38">
        <v>4765.75</v>
      </c>
      <c r="P1624" s="30">
        <v>1366.06</v>
      </c>
      <c r="Q1624" s="30">
        <v>1572.32</v>
      </c>
      <c r="R1624" s="30">
        <v>1796.58</v>
      </c>
      <c r="S1624" s="30">
        <v>2114.71</v>
      </c>
      <c r="T1624" s="32">
        <v>39.6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2681.21</v>
      </c>
      <c r="E1625" s="31">
        <v>3044.75</v>
      </c>
      <c r="F1625" s="31">
        <v>3639.74</v>
      </c>
      <c r="G1625" s="31">
        <v>4960.76</v>
      </c>
      <c r="H1625" s="30">
        <v>1561.07</v>
      </c>
      <c r="I1625" s="30">
        <v>1767.33</v>
      </c>
      <c r="J1625" s="30">
        <v>1991.59</v>
      </c>
      <c r="K1625" s="30">
        <v>2309.7199999999998</v>
      </c>
      <c r="L1625" s="38">
        <v>2649.91</v>
      </c>
      <c r="M1625" s="38">
        <v>3013.45</v>
      </c>
      <c r="N1625" s="38">
        <v>3608.44</v>
      </c>
      <c r="O1625" s="38">
        <v>4929.46</v>
      </c>
      <c r="P1625" s="30">
        <v>1529.77</v>
      </c>
      <c r="Q1625" s="30">
        <v>1736.03</v>
      </c>
      <c r="R1625" s="30">
        <v>1960.29</v>
      </c>
      <c r="S1625" s="30">
        <v>2278.42</v>
      </c>
      <c r="T1625" s="32">
        <v>0</v>
      </c>
      <c r="U1625" s="32">
        <v>26.48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2837.73</v>
      </c>
      <c r="E1626" s="31">
        <v>3201.27</v>
      </c>
      <c r="F1626" s="31">
        <v>3796.26</v>
      </c>
      <c r="G1626" s="31">
        <v>5117.28</v>
      </c>
      <c r="H1626" s="30">
        <v>1717.59</v>
      </c>
      <c r="I1626" s="30">
        <v>1923.85</v>
      </c>
      <c r="J1626" s="30">
        <v>2148.11</v>
      </c>
      <c r="K1626" s="30">
        <v>2466.2399999999998</v>
      </c>
      <c r="L1626" s="38">
        <v>2806.43</v>
      </c>
      <c r="M1626" s="38">
        <v>3169.97</v>
      </c>
      <c r="N1626" s="38">
        <v>3764.96</v>
      </c>
      <c r="O1626" s="38">
        <v>5085.9799999999996</v>
      </c>
      <c r="P1626" s="30">
        <v>1686.29</v>
      </c>
      <c r="Q1626" s="30">
        <v>1892.55</v>
      </c>
      <c r="R1626" s="30">
        <v>2116.81</v>
      </c>
      <c r="S1626" s="30">
        <v>2434.94</v>
      </c>
      <c r="T1626" s="32">
        <v>0</v>
      </c>
      <c r="U1626" s="32">
        <v>106.52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2858.34</v>
      </c>
      <c r="E1627" s="31">
        <v>3221.88</v>
      </c>
      <c r="F1627" s="31">
        <v>3816.87</v>
      </c>
      <c r="G1627" s="31">
        <v>5137.8900000000003</v>
      </c>
      <c r="H1627" s="30">
        <v>1738.2</v>
      </c>
      <c r="I1627" s="30">
        <v>1944.46</v>
      </c>
      <c r="J1627" s="30">
        <v>2168.7199999999998</v>
      </c>
      <c r="K1627" s="30">
        <v>2486.85</v>
      </c>
      <c r="L1627" s="38">
        <v>2827.04</v>
      </c>
      <c r="M1627" s="38">
        <v>3190.58</v>
      </c>
      <c r="N1627" s="38">
        <v>3785.57</v>
      </c>
      <c r="O1627" s="38">
        <v>5106.59</v>
      </c>
      <c r="P1627" s="30">
        <v>1706.9</v>
      </c>
      <c r="Q1627" s="30">
        <v>1913.16</v>
      </c>
      <c r="R1627" s="30">
        <v>2137.42</v>
      </c>
      <c r="S1627" s="30">
        <v>2455.5500000000002</v>
      </c>
      <c r="T1627" s="32">
        <v>0</v>
      </c>
      <c r="U1627" s="32">
        <v>57.61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2919.44</v>
      </c>
      <c r="E1628" s="31">
        <v>3282.98</v>
      </c>
      <c r="F1628" s="31">
        <v>3877.97</v>
      </c>
      <c r="G1628" s="31">
        <v>5198.99</v>
      </c>
      <c r="H1628" s="30">
        <v>1799.3</v>
      </c>
      <c r="I1628" s="30">
        <v>2005.56</v>
      </c>
      <c r="J1628" s="30">
        <v>2229.8200000000002</v>
      </c>
      <c r="K1628" s="30">
        <v>2547.9499999999998</v>
      </c>
      <c r="L1628" s="38">
        <v>2888.14</v>
      </c>
      <c r="M1628" s="38">
        <v>3251.68</v>
      </c>
      <c r="N1628" s="38">
        <v>3846.67</v>
      </c>
      <c r="O1628" s="38">
        <v>5167.6899999999996</v>
      </c>
      <c r="P1628" s="30">
        <v>1768</v>
      </c>
      <c r="Q1628" s="30">
        <v>1974.26</v>
      </c>
      <c r="R1628" s="30">
        <v>2198.52</v>
      </c>
      <c r="S1628" s="30">
        <v>2516.65</v>
      </c>
      <c r="T1628" s="32">
        <v>0</v>
      </c>
      <c r="U1628" s="32">
        <v>110.72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2882.53</v>
      </c>
      <c r="E1629" s="31">
        <v>3246.07</v>
      </c>
      <c r="F1629" s="31">
        <v>3841.06</v>
      </c>
      <c r="G1629" s="31">
        <v>5162.08</v>
      </c>
      <c r="H1629" s="30">
        <v>1762.39</v>
      </c>
      <c r="I1629" s="30">
        <v>1968.65</v>
      </c>
      <c r="J1629" s="30">
        <v>2192.91</v>
      </c>
      <c r="K1629" s="30">
        <v>2511.04</v>
      </c>
      <c r="L1629" s="38">
        <v>2851.23</v>
      </c>
      <c r="M1629" s="38">
        <v>3214.77</v>
      </c>
      <c r="N1629" s="38">
        <v>3809.76</v>
      </c>
      <c r="O1629" s="38">
        <v>5130.78</v>
      </c>
      <c r="P1629" s="30">
        <v>1731.09</v>
      </c>
      <c r="Q1629" s="30">
        <v>1937.35</v>
      </c>
      <c r="R1629" s="30">
        <v>2161.61</v>
      </c>
      <c r="S1629" s="30">
        <v>2479.7399999999998</v>
      </c>
      <c r="T1629" s="32">
        <v>0</v>
      </c>
      <c r="U1629" s="32">
        <v>45.06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2893.38</v>
      </c>
      <c r="E1630" s="31">
        <v>3256.92</v>
      </c>
      <c r="F1630" s="31">
        <v>3851.91</v>
      </c>
      <c r="G1630" s="31">
        <v>5172.93</v>
      </c>
      <c r="H1630" s="30">
        <v>1773.24</v>
      </c>
      <c r="I1630" s="30">
        <v>1979.5</v>
      </c>
      <c r="J1630" s="30">
        <v>2203.7600000000002</v>
      </c>
      <c r="K1630" s="30">
        <v>2521.89</v>
      </c>
      <c r="L1630" s="38">
        <v>2862.08</v>
      </c>
      <c r="M1630" s="38">
        <v>3225.62</v>
      </c>
      <c r="N1630" s="38">
        <v>3820.61</v>
      </c>
      <c r="O1630" s="38">
        <v>5141.63</v>
      </c>
      <c r="P1630" s="30">
        <v>1741.94</v>
      </c>
      <c r="Q1630" s="30">
        <v>1948.2</v>
      </c>
      <c r="R1630" s="30">
        <v>2172.46</v>
      </c>
      <c r="S1630" s="30">
        <v>2490.59</v>
      </c>
      <c r="T1630" s="32">
        <v>0</v>
      </c>
      <c r="U1630" s="32">
        <v>50.58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2899.26</v>
      </c>
      <c r="E1631" s="31">
        <v>3262.8</v>
      </c>
      <c r="F1631" s="31">
        <v>3857.79</v>
      </c>
      <c r="G1631" s="31">
        <v>5178.8100000000004</v>
      </c>
      <c r="H1631" s="30">
        <v>1779.12</v>
      </c>
      <c r="I1631" s="30">
        <v>1985.38</v>
      </c>
      <c r="J1631" s="30">
        <v>2209.64</v>
      </c>
      <c r="K1631" s="30">
        <v>2527.77</v>
      </c>
      <c r="L1631" s="38">
        <v>2867.95</v>
      </c>
      <c r="M1631" s="38">
        <v>3231.49</v>
      </c>
      <c r="N1631" s="38">
        <v>3826.48</v>
      </c>
      <c r="O1631" s="38">
        <v>5147.5</v>
      </c>
      <c r="P1631" s="30">
        <v>1747.81</v>
      </c>
      <c r="Q1631" s="30">
        <v>1954.07</v>
      </c>
      <c r="R1631" s="30">
        <v>2178.33</v>
      </c>
      <c r="S1631" s="30">
        <v>2496.46</v>
      </c>
      <c r="T1631" s="32">
        <v>0</v>
      </c>
      <c r="U1631" s="32">
        <v>51.9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2902.23</v>
      </c>
      <c r="E1632" s="31">
        <v>3265.77</v>
      </c>
      <c r="F1632" s="31">
        <v>3860.76</v>
      </c>
      <c r="G1632" s="31">
        <v>5181.78</v>
      </c>
      <c r="H1632" s="30">
        <v>1782.09</v>
      </c>
      <c r="I1632" s="30">
        <v>1988.35</v>
      </c>
      <c r="J1632" s="30">
        <v>2212.61</v>
      </c>
      <c r="K1632" s="30">
        <v>2530.7399999999998</v>
      </c>
      <c r="L1632" s="38">
        <v>2870.93</v>
      </c>
      <c r="M1632" s="38">
        <v>3234.47</v>
      </c>
      <c r="N1632" s="38">
        <v>3829.46</v>
      </c>
      <c r="O1632" s="38">
        <v>5150.4799999999996</v>
      </c>
      <c r="P1632" s="30">
        <v>1750.79</v>
      </c>
      <c r="Q1632" s="30">
        <v>1957.05</v>
      </c>
      <c r="R1632" s="30">
        <v>2181.31</v>
      </c>
      <c r="S1632" s="30">
        <v>2499.44</v>
      </c>
      <c r="T1632" s="32">
        <v>0</v>
      </c>
      <c r="U1632" s="32">
        <v>59.88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2900.33</v>
      </c>
      <c r="E1633" s="31">
        <v>3263.87</v>
      </c>
      <c r="F1633" s="31">
        <v>3858.86</v>
      </c>
      <c r="G1633" s="31">
        <v>5179.88</v>
      </c>
      <c r="H1633" s="30">
        <v>1780.19</v>
      </c>
      <c r="I1633" s="30">
        <v>1986.45</v>
      </c>
      <c r="J1633" s="30">
        <v>2210.71</v>
      </c>
      <c r="K1633" s="30">
        <v>2528.84</v>
      </c>
      <c r="L1633" s="38">
        <v>2869.03</v>
      </c>
      <c r="M1633" s="38">
        <v>3232.57</v>
      </c>
      <c r="N1633" s="38">
        <v>3827.56</v>
      </c>
      <c r="O1633" s="38">
        <v>5148.58</v>
      </c>
      <c r="P1633" s="30">
        <v>1748.89</v>
      </c>
      <c r="Q1633" s="30">
        <v>1955.15</v>
      </c>
      <c r="R1633" s="30">
        <v>2179.41</v>
      </c>
      <c r="S1633" s="30">
        <v>2497.54</v>
      </c>
      <c r="T1633" s="32">
        <v>0</v>
      </c>
      <c r="U1633" s="32">
        <v>50.16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2887.07</v>
      </c>
      <c r="E1634" s="31">
        <v>3250.61</v>
      </c>
      <c r="F1634" s="31">
        <v>3845.6</v>
      </c>
      <c r="G1634" s="31">
        <v>5166.62</v>
      </c>
      <c r="H1634" s="30">
        <v>1766.93</v>
      </c>
      <c r="I1634" s="30">
        <v>1973.19</v>
      </c>
      <c r="J1634" s="30">
        <v>2197.4499999999998</v>
      </c>
      <c r="K1634" s="30">
        <v>2515.58</v>
      </c>
      <c r="L1634" s="38">
        <v>2855.77</v>
      </c>
      <c r="M1634" s="38">
        <v>3219.31</v>
      </c>
      <c r="N1634" s="38">
        <v>3814.3</v>
      </c>
      <c r="O1634" s="38">
        <v>5135.32</v>
      </c>
      <c r="P1634" s="30">
        <v>1735.63</v>
      </c>
      <c r="Q1634" s="30">
        <v>1941.89</v>
      </c>
      <c r="R1634" s="30">
        <v>2166.15</v>
      </c>
      <c r="S1634" s="30">
        <v>2484.2800000000002</v>
      </c>
      <c r="T1634" s="32">
        <v>0</v>
      </c>
      <c r="U1634" s="32">
        <v>49.59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2862.2</v>
      </c>
      <c r="E1635" s="31">
        <v>3225.74</v>
      </c>
      <c r="F1635" s="31">
        <v>3820.73</v>
      </c>
      <c r="G1635" s="31">
        <v>5141.75</v>
      </c>
      <c r="H1635" s="30">
        <v>1742.06</v>
      </c>
      <c r="I1635" s="30">
        <v>1948.32</v>
      </c>
      <c r="J1635" s="30">
        <v>2172.58</v>
      </c>
      <c r="K1635" s="30">
        <v>2490.71</v>
      </c>
      <c r="L1635" s="38">
        <v>2830.9</v>
      </c>
      <c r="M1635" s="38">
        <v>3194.44</v>
      </c>
      <c r="N1635" s="38">
        <v>3789.43</v>
      </c>
      <c r="O1635" s="38">
        <v>5110.45</v>
      </c>
      <c r="P1635" s="30">
        <v>1710.76</v>
      </c>
      <c r="Q1635" s="30">
        <v>1917.02</v>
      </c>
      <c r="R1635" s="30">
        <v>2141.2800000000002</v>
      </c>
      <c r="S1635" s="30">
        <v>2459.41</v>
      </c>
      <c r="T1635" s="32">
        <v>0</v>
      </c>
      <c r="U1635" s="32">
        <v>71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2868.94</v>
      </c>
      <c r="E1636" s="31">
        <v>3232.48</v>
      </c>
      <c r="F1636" s="31">
        <v>3827.47</v>
      </c>
      <c r="G1636" s="31">
        <v>5148.49</v>
      </c>
      <c r="H1636" s="30">
        <v>1748.8</v>
      </c>
      <c r="I1636" s="30">
        <v>1955.06</v>
      </c>
      <c r="J1636" s="30">
        <v>2179.3200000000002</v>
      </c>
      <c r="K1636" s="30">
        <v>2497.4499999999998</v>
      </c>
      <c r="L1636" s="38">
        <v>2837.63</v>
      </c>
      <c r="M1636" s="38">
        <v>3201.17</v>
      </c>
      <c r="N1636" s="38">
        <v>3796.16</v>
      </c>
      <c r="O1636" s="38">
        <v>5117.18</v>
      </c>
      <c r="P1636" s="30">
        <v>1717.49</v>
      </c>
      <c r="Q1636" s="30">
        <v>1923.75</v>
      </c>
      <c r="R1636" s="30">
        <v>2148.0100000000002</v>
      </c>
      <c r="S1636" s="30">
        <v>2466.14</v>
      </c>
      <c r="T1636" s="32">
        <v>0</v>
      </c>
      <c r="U1636" s="32">
        <v>24.54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2884.13</v>
      </c>
      <c r="E1637" s="31">
        <v>3247.67</v>
      </c>
      <c r="F1637" s="31">
        <v>3842.66</v>
      </c>
      <c r="G1637" s="31">
        <v>5163.68</v>
      </c>
      <c r="H1637" s="30">
        <v>1763.99</v>
      </c>
      <c r="I1637" s="30">
        <v>1970.25</v>
      </c>
      <c r="J1637" s="30">
        <v>2194.5100000000002</v>
      </c>
      <c r="K1637" s="30">
        <v>2512.64</v>
      </c>
      <c r="L1637" s="38">
        <v>2852.82</v>
      </c>
      <c r="M1637" s="38">
        <v>3216.36</v>
      </c>
      <c r="N1637" s="38">
        <v>3811.35</v>
      </c>
      <c r="O1637" s="38">
        <v>5132.37</v>
      </c>
      <c r="P1637" s="30">
        <v>1732.68</v>
      </c>
      <c r="Q1637" s="30">
        <v>1938.94</v>
      </c>
      <c r="R1637" s="30">
        <v>2163.1999999999998</v>
      </c>
      <c r="S1637" s="30">
        <v>2481.33</v>
      </c>
      <c r="T1637" s="32">
        <v>0</v>
      </c>
      <c r="U1637" s="32">
        <v>42.35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2993.52</v>
      </c>
      <c r="E1638" s="31">
        <v>3357.06</v>
      </c>
      <c r="F1638" s="31">
        <v>3952.05</v>
      </c>
      <c r="G1638" s="31">
        <v>5273.07</v>
      </c>
      <c r="H1638" s="30">
        <v>1873.38</v>
      </c>
      <c r="I1638" s="30">
        <v>2079.64</v>
      </c>
      <c r="J1638" s="30">
        <v>2303.9</v>
      </c>
      <c r="K1638" s="30">
        <v>2622.03</v>
      </c>
      <c r="L1638" s="38">
        <v>2962.22</v>
      </c>
      <c r="M1638" s="38">
        <v>3325.76</v>
      </c>
      <c r="N1638" s="38">
        <v>3920.75</v>
      </c>
      <c r="O1638" s="38">
        <v>5241.7700000000004</v>
      </c>
      <c r="P1638" s="30">
        <v>1842.08</v>
      </c>
      <c r="Q1638" s="30">
        <v>2048.34</v>
      </c>
      <c r="R1638" s="30">
        <v>2272.6</v>
      </c>
      <c r="S1638" s="30">
        <v>2590.73</v>
      </c>
      <c r="T1638" s="32">
        <v>0</v>
      </c>
      <c r="U1638" s="32">
        <v>136.80000000000001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2889.82</v>
      </c>
      <c r="E1639" s="31">
        <v>3253.36</v>
      </c>
      <c r="F1639" s="31">
        <v>3848.35</v>
      </c>
      <c r="G1639" s="31">
        <v>5169.37</v>
      </c>
      <c r="H1639" s="30">
        <v>1769.68</v>
      </c>
      <c r="I1639" s="30">
        <v>1975.94</v>
      </c>
      <c r="J1639" s="30">
        <v>2200.1999999999998</v>
      </c>
      <c r="K1639" s="30">
        <v>2518.33</v>
      </c>
      <c r="L1639" s="38">
        <v>2858.52</v>
      </c>
      <c r="M1639" s="38">
        <v>3222.06</v>
      </c>
      <c r="N1639" s="38">
        <v>3817.05</v>
      </c>
      <c r="O1639" s="38">
        <v>5138.07</v>
      </c>
      <c r="P1639" s="30">
        <v>1738.38</v>
      </c>
      <c r="Q1639" s="30">
        <v>1944.64</v>
      </c>
      <c r="R1639" s="30">
        <v>2168.9</v>
      </c>
      <c r="S1639" s="30">
        <v>2487.0300000000002</v>
      </c>
      <c r="T1639" s="32">
        <v>0</v>
      </c>
      <c r="U1639" s="32">
        <v>361.12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2743</v>
      </c>
      <c r="E1640" s="31">
        <v>3106.54</v>
      </c>
      <c r="F1640" s="31">
        <v>3701.53</v>
      </c>
      <c r="G1640" s="31">
        <v>5022.55</v>
      </c>
      <c r="H1640" s="30">
        <v>1622.86</v>
      </c>
      <c r="I1640" s="30">
        <v>1829.12</v>
      </c>
      <c r="J1640" s="30">
        <v>2053.38</v>
      </c>
      <c r="K1640" s="30">
        <v>2371.5100000000002</v>
      </c>
      <c r="L1640" s="38">
        <v>2711.7</v>
      </c>
      <c r="M1640" s="38">
        <v>3075.24</v>
      </c>
      <c r="N1640" s="38">
        <v>3670.23</v>
      </c>
      <c r="O1640" s="38">
        <v>4991.25</v>
      </c>
      <c r="P1640" s="30">
        <v>1591.56</v>
      </c>
      <c r="Q1640" s="30">
        <v>1797.82</v>
      </c>
      <c r="R1640" s="30">
        <v>2022.08</v>
      </c>
      <c r="S1640" s="30">
        <v>2340.21</v>
      </c>
      <c r="T1640" s="32">
        <v>0</v>
      </c>
      <c r="U1640" s="32">
        <v>292.08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2552.54</v>
      </c>
      <c r="E1641" s="31">
        <v>2916.08</v>
      </c>
      <c r="F1641" s="31">
        <v>3511.07</v>
      </c>
      <c r="G1641" s="31">
        <v>4832.09</v>
      </c>
      <c r="H1641" s="30">
        <v>1432.4</v>
      </c>
      <c r="I1641" s="30">
        <v>1638.66</v>
      </c>
      <c r="J1641" s="30">
        <v>1862.92</v>
      </c>
      <c r="K1641" s="30">
        <v>2181.0500000000002</v>
      </c>
      <c r="L1641" s="38">
        <v>2521.23</v>
      </c>
      <c r="M1641" s="38">
        <v>2884.77</v>
      </c>
      <c r="N1641" s="38">
        <v>3479.76</v>
      </c>
      <c r="O1641" s="38">
        <v>4800.78</v>
      </c>
      <c r="P1641" s="30">
        <v>1401.09</v>
      </c>
      <c r="Q1641" s="30">
        <v>1607.35</v>
      </c>
      <c r="R1641" s="30">
        <v>1831.61</v>
      </c>
      <c r="S1641" s="30">
        <v>2149.7399999999998</v>
      </c>
      <c r="T1641" s="32">
        <v>0</v>
      </c>
      <c r="U1641" s="32">
        <v>192.86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2370.27</v>
      </c>
      <c r="E1642" s="31">
        <v>2733.81</v>
      </c>
      <c r="F1642" s="31">
        <v>3328.8</v>
      </c>
      <c r="G1642" s="31">
        <v>4649.82</v>
      </c>
      <c r="H1642" s="30">
        <v>1250.1300000000001</v>
      </c>
      <c r="I1642" s="30">
        <v>1456.39</v>
      </c>
      <c r="J1642" s="30">
        <v>1680.65</v>
      </c>
      <c r="K1642" s="30">
        <v>1998.78</v>
      </c>
      <c r="L1642" s="38">
        <v>2338.96</v>
      </c>
      <c r="M1642" s="38">
        <v>2702.5</v>
      </c>
      <c r="N1642" s="38">
        <v>3297.49</v>
      </c>
      <c r="O1642" s="38">
        <v>4618.51</v>
      </c>
      <c r="P1642" s="30">
        <v>1218.82</v>
      </c>
      <c r="Q1642" s="30">
        <v>1425.08</v>
      </c>
      <c r="R1642" s="30">
        <v>1649.34</v>
      </c>
      <c r="S1642" s="30">
        <v>1967.47</v>
      </c>
      <c r="T1642" s="32">
        <v>0</v>
      </c>
      <c r="U1642" s="32">
        <v>162.15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2230.7199999999998</v>
      </c>
      <c r="E1643" s="31">
        <v>2594.2600000000002</v>
      </c>
      <c r="F1643" s="31">
        <v>3189.25</v>
      </c>
      <c r="G1643" s="31">
        <v>4510.2700000000004</v>
      </c>
      <c r="H1643" s="30">
        <v>1110.58</v>
      </c>
      <c r="I1643" s="30">
        <v>1316.84</v>
      </c>
      <c r="J1643" s="30">
        <v>1541.1</v>
      </c>
      <c r="K1643" s="30">
        <v>1859.23</v>
      </c>
      <c r="L1643" s="38">
        <v>2199.42</v>
      </c>
      <c r="M1643" s="38">
        <v>2562.96</v>
      </c>
      <c r="N1643" s="38">
        <v>3157.95</v>
      </c>
      <c r="O1643" s="38">
        <v>4478.97</v>
      </c>
      <c r="P1643" s="30">
        <v>1079.28</v>
      </c>
      <c r="Q1643" s="30">
        <v>1285.54</v>
      </c>
      <c r="R1643" s="30">
        <v>1509.8</v>
      </c>
      <c r="S1643" s="30">
        <v>1827.93</v>
      </c>
      <c r="T1643" s="32">
        <v>0</v>
      </c>
      <c r="U1643" s="32">
        <v>157.34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2194.09</v>
      </c>
      <c r="E1644" s="31">
        <v>2557.63</v>
      </c>
      <c r="F1644" s="31">
        <v>3152.62</v>
      </c>
      <c r="G1644" s="31">
        <v>4473.6400000000003</v>
      </c>
      <c r="H1644" s="30">
        <v>1073.95</v>
      </c>
      <c r="I1644" s="30">
        <v>1280.21</v>
      </c>
      <c r="J1644" s="30">
        <v>1504.47</v>
      </c>
      <c r="K1644" s="30">
        <v>1822.6</v>
      </c>
      <c r="L1644" s="38">
        <v>2162.79</v>
      </c>
      <c r="M1644" s="38">
        <v>2526.33</v>
      </c>
      <c r="N1644" s="38">
        <v>3121.32</v>
      </c>
      <c r="O1644" s="38">
        <v>4442.34</v>
      </c>
      <c r="P1644" s="30">
        <v>1042.6500000000001</v>
      </c>
      <c r="Q1644" s="30">
        <v>1248.9100000000001</v>
      </c>
      <c r="R1644" s="30">
        <v>1473.17</v>
      </c>
      <c r="S1644" s="30">
        <v>1791.3</v>
      </c>
      <c r="T1644" s="32">
        <v>0</v>
      </c>
      <c r="U1644" s="32">
        <v>172.42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2126.65</v>
      </c>
      <c r="E1645" s="31">
        <v>2490.19</v>
      </c>
      <c r="F1645" s="31">
        <v>3085.18</v>
      </c>
      <c r="G1645" s="31">
        <v>4406.2</v>
      </c>
      <c r="H1645" s="30">
        <v>1006.51</v>
      </c>
      <c r="I1645" s="30">
        <v>1212.77</v>
      </c>
      <c r="J1645" s="30">
        <v>1437.03</v>
      </c>
      <c r="K1645" s="30">
        <v>1755.16</v>
      </c>
      <c r="L1645" s="38">
        <v>2095.35</v>
      </c>
      <c r="M1645" s="38">
        <v>2458.89</v>
      </c>
      <c r="N1645" s="38">
        <v>3053.88</v>
      </c>
      <c r="O1645" s="38">
        <v>4374.8999999999996</v>
      </c>
      <c r="P1645" s="30">
        <v>975.21</v>
      </c>
      <c r="Q1645" s="30">
        <v>1181.47</v>
      </c>
      <c r="R1645" s="30">
        <v>1405.73</v>
      </c>
      <c r="S1645" s="30">
        <v>1723.86</v>
      </c>
      <c r="T1645" s="32">
        <v>0</v>
      </c>
      <c r="U1645" s="32">
        <v>102.8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2098.7399999999998</v>
      </c>
      <c r="E1646" s="31">
        <v>2462.2800000000002</v>
      </c>
      <c r="F1646" s="31">
        <v>3057.27</v>
      </c>
      <c r="G1646" s="31">
        <v>4378.29</v>
      </c>
      <c r="H1646" s="30">
        <v>978.6</v>
      </c>
      <c r="I1646" s="30">
        <v>1184.8599999999999</v>
      </c>
      <c r="J1646" s="30">
        <v>1409.12</v>
      </c>
      <c r="K1646" s="30">
        <v>1727.25</v>
      </c>
      <c r="L1646" s="38">
        <v>2067.4299999999998</v>
      </c>
      <c r="M1646" s="38">
        <v>2430.9699999999998</v>
      </c>
      <c r="N1646" s="38">
        <v>3025.96</v>
      </c>
      <c r="O1646" s="38">
        <v>4346.9799999999996</v>
      </c>
      <c r="P1646" s="30">
        <v>947.29</v>
      </c>
      <c r="Q1646" s="30">
        <v>1153.55</v>
      </c>
      <c r="R1646" s="30">
        <v>1377.81</v>
      </c>
      <c r="S1646" s="30">
        <v>1695.94</v>
      </c>
      <c r="T1646" s="32">
        <v>0</v>
      </c>
      <c r="U1646" s="32">
        <v>27.43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2160.16</v>
      </c>
      <c r="E1647" s="31">
        <v>2523.6999999999998</v>
      </c>
      <c r="F1647" s="31">
        <v>3118.69</v>
      </c>
      <c r="G1647" s="31">
        <v>4439.71</v>
      </c>
      <c r="H1647" s="30">
        <v>1040.02</v>
      </c>
      <c r="I1647" s="30">
        <v>1246.28</v>
      </c>
      <c r="J1647" s="30">
        <v>1470.54</v>
      </c>
      <c r="K1647" s="30">
        <v>1788.67</v>
      </c>
      <c r="L1647" s="38">
        <v>2128.85</v>
      </c>
      <c r="M1647" s="38">
        <v>2492.39</v>
      </c>
      <c r="N1647" s="38">
        <v>3087.38</v>
      </c>
      <c r="O1647" s="38">
        <v>4408.3999999999996</v>
      </c>
      <c r="P1647" s="30">
        <v>1008.71</v>
      </c>
      <c r="Q1647" s="30">
        <v>1214.97</v>
      </c>
      <c r="R1647" s="30">
        <v>1439.23</v>
      </c>
      <c r="S1647" s="30">
        <v>1757.36</v>
      </c>
      <c r="T1647" s="32">
        <v>17.84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2259.9899999999998</v>
      </c>
      <c r="E1648" s="31">
        <v>2623.53</v>
      </c>
      <c r="F1648" s="31">
        <v>3218.52</v>
      </c>
      <c r="G1648" s="31">
        <v>4539.54</v>
      </c>
      <c r="H1648" s="30">
        <v>1139.8499999999999</v>
      </c>
      <c r="I1648" s="30">
        <v>1346.11</v>
      </c>
      <c r="J1648" s="30">
        <v>1570.37</v>
      </c>
      <c r="K1648" s="30">
        <v>1888.5</v>
      </c>
      <c r="L1648" s="38">
        <v>2228.6799999999998</v>
      </c>
      <c r="M1648" s="38">
        <v>2592.2199999999998</v>
      </c>
      <c r="N1648" s="38">
        <v>3187.21</v>
      </c>
      <c r="O1648" s="38">
        <v>4508.2299999999996</v>
      </c>
      <c r="P1648" s="30">
        <v>1108.54</v>
      </c>
      <c r="Q1648" s="30">
        <v>1314.8</v>
      </c>
      <c r="R1648" s="30">
        <v>1539.06</v>
      </c>
      <c r="S1648" s="30">
        <v>1857.19</v>
      </c>
      <c r="T1648" s="32">
        <v>25.69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2593.8200000000002</v>
      </c>
      <c r="E1649" s="31">
        <v>2957.36</v>
      </c>
      <c r="F1649" s="31">
        <v>3552.35</v>
      </c>
      <c r="G1649" s="31">
        <v>4873.37</v>
      </c>
      <c r="H1649" s="30">
        <v>1473.68</v>
      </c>
      <c r="I1649" s="30">
        <v>1679.94</v>
      </c>
      <c r="J1649" s="30">
        <v>1904.2</v>
      </c>
      <c r="K1649" s="30">
        <v>2222.33</v>
      </c>
      <c r="L1649" s="38">
        <v>2562.5100000000002</v>
      </c>
      <c r="M1649" s="38">
        <v>2926.05</v>
      </c>
      <c r="N1649" s="38">
        <v>3521.04</v>
      </c>
      <c r="O1649" s="38">
        <v>4842.0600000000004</v>
      </c>
      <c r="P1649" s="30">
        <v>1442.37</v>
      </c>
      <c r="Q1649" s="30">
        <v>1648.63</v>
      </c>
      <c r="R1649" s="30">
        <v>1872.89</v>
      </c>
      <c r="S1649" s="30">
        <v>2191.02</v>
      </c>
      <c r="T1649" s="32">
        <v>0</v>
      </c>
      <c r="U1649" s="32">
        <v>60.71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2735.28</v>
      </c>
      <c r="E1650" s="31">
        <v>3098.82</v>
      </c>
      <c r="F1650" s="31">
        <v>3693.81</v>
      </c>
      <c r="G1650" s="31">
        <v>5014.83</v>
      </c>
      <c r="H1650" s="30">
        <v>1615.14</v>
      </c>
      <c r="I1650" s="30">
        <v>1821.4</v>
      </c>
      <c r="J1650" s="30">
        <v>2045.66</v>
      </c>
      <c r="K1650" s="30">
        <v>2363.79</v>
      </c>
      <c r="L1650" s="38">
        <v>2703.97</v>
      </c>
      <c r="M1650" s="38">
        <v>3067.51</v>
      </c>
      <c r="N1650" s="38">
        <v>3662.5</v>
      </c>
      <c r="O1650" s="38">
        <v>4983.5200000000004</v>
      </c>
      <c r="P1650" s="30">
        <v>1583.83</v>
      </c>
      <c r="Q1650" s="30">
        <v>1790.09</v>
      </c>
      <c r="R1650" s="30">
        <v>2014.35</v>
      </c>
      <c r="S1650" s="30">
        <v>2332.48</v>
      </c>
      <c r="T1650" s="32">
        <v>0</v>
      </c>
      <c r="U1650" s="32">
        <v>93.95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2845.36</v>
      </c>
      <c r="E1651" s="31">
        <v>3208.9</v>
      </c>
      <c r="F1651" s="31">
        <v>3803.89</v>
      </c>
      <c r="G1651" s="31">
        <v>5124.91</v>
      </c>
      <c r="H1651" s="30">
        <v>1725.22</v>
      </c>
      <c r="I1651" s="30">
        <v>1931.48</v>
      </c>
      <c r="J1651" s="30">
        <v>2155.7399999999998</v>
      </c>
      <c r="K1651" s="30">
        <v>2473.87</v>
      </c>
      <c r="L1651" s="38">
        <v>2814.05</v>
      </c>
      <c r="M1651" s="38">
        <v>3177.59</v>
      </c>
      <c r="N1651" s="38">
        <v>3772.58</v>
      </c>
      <c r="O1651" s="38">
        <v>5093.6000000000004</v>
      </c>
      <c r="P1651" s="30">
        <v>1693.91</v>
      </c>
      <c r="Q1651" s="30">
        <v>1900.17</v>
      </c>
      <c r="R1651" s="30">
        <v>2124.4299999999998</v>
      </c>
      <c r="S1651" s="30">
        <v>2442.56</v>
      </c>
      <c r="T1651" s="32">
        <v>0</v>
      </c>
      <c r="U1651" s="32">
        <v>95.69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2851.11</v>
      </c>
      <c r="E1652" s="31">
        <v>3214.65</v>
      </c>
      <c r="F1652" s="31">
        <v>3809.64</v>
      </c>
      <c r="G1652" s="31">
        <v>5130.66</v>
      </c>
      <c r="H1652" s="30">
        <v>1730.97</v>
      </c>
      <c r="I1652" s="30">
        <v>1937.23</v>
      </c>
      <c r="J1652" s="30">
        <v>2161.4899999999998</v>
      </c>
      <c r="K1652" s="30">
        <v>2479.62</v>
      </c>
      <c r="L1652" s="38">
        <v>2819.8</v>
      </c>
      <c r="M1652" s="38">
        <v>3183.34</v>
      </c>
      <c r="N1652" s="38">
        <v>3778.33</v>
      </c>
      <c r="O1652" s="38">
        <v>5099.3500000000004</v>
      </c>
      <c r="P1652" s="30">
        <v>1699.66</v>
      </c>
      <c r="Q1652" s="30">
        <v>1905.92</v>
      </c>
      <c r="R1652" s="30">
        <v>2130.1799999999998</v>
      </c>
      <c r="S1652" s="30">
        <v>2448.31</v>
      </c>
      <c r="T1652" s="32">
        <v>0</v>
      </c>
      <c r="U1652" s="32">
        <v>81.41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2852.45</v>
      </c>
      <c r="E1653" s="31">
        <v>3215.99</v>
      </c>
      <c r="F1653" s="31">
        <v>3810.98</v>
      </c>
      <c r="G1653" s="31">
        <v>5132</v>
      </c>
      <c r="H1653" s="30">
        <v>1732.31</v>
      </c>
      <c r="I1653" s="30">
        <v>1938.57</v>
      </c>
      <c r="J1653" s="30">
        <v>2162.83</v>
      </c>
      <c r="K1653" s="30">
        <v>2480.96</v>
      </c>
      <c r="L1653" s="38">
        <v>2821.14</v>
      </c>
      <c r="M1653" s="38">
        <v>3184.68</v>
      </c>
      <c r="N1653" s="38">
        <v>3779.67</v>
      </c>
      <c r="O1653" s="38">
        <v>5100.6899999999996</v>
      </c>
      <c r="P1653" s="30">
        <v>1701</v>
      </c>
      <c r="Q1653" s="30">
        <v>1907.26</v>
      </c>
      <c r="R1653" s="30">
        <v>2131.52</v>
      </c>
      <c r="S1653" s="30">
        <v>2449.65</v>
      </c>
      <c r="T1653" s="32">
        <v>0</v>
      </c>
      <c r="U1653" s="32">
        <v>5.15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2853.72</v>
      </c>
      <c r="E1654" s="31">
        <v>3217.26</v>
      </c>
      <c r="F1654" s="31">
        <v>3812.25</v>
      </c>
      <c r="G1654" s="31">
        <v>5133.2700000000004</v>
      </c>
      <c r="H1654" s="30">
        <v>1733.58</v>
      </c>
      <c r="I1654" s="30">
        <v>1939.84</v>
      </c>
      <c r="J1654" s="30">
        <v>2164.1</v>
      </c>
      <c r="K1654" s="30">
        <v>2482.23</v>
      </c>
      <c r="L1654" s="38">
        <v>2822.41</v>
      </c>
      <c r="M1654" s="38">
        <v>3185.95</v>
      </c>
      <c r="N1654" s="38">
        <v>3780.94</v>
      </c>
      <c r="O1654" s="38">
        <v>5101.96</v>
      </c>
      <c r="P1654" s="30">
        <v>1702.27</v>
      </c>
      <c r="Q1654" s="30">
        <v>1908.53</v>
      </c>
      <c r="R1654" s="30">
        <v>2132.79</v>
      </c>
      <c r="S1654" s="30">
        <v>2450.92</v>
      </c>
      <c r="T1654" s="32">
        <v>0</v>
      </c>
      <c r="U1654" s="32">
        <v>7.62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2853.8</v>
      </c>
      <c r="E1655" s="31">
        <v>3217.34</v>
      </c>
      <c r="F1655" s="31">
        <v>3812.33</v>
      </c>
      <c r="G1655" s="31">
        <v>5133.3500000000004</v>
      </c>
      <c r="H1655" s="30">
        <v>1733.66</v>
      </c>
      <c r="I1655" s="30">
        <v>1939.92</v>
      </c>
      <c r="J1655" s="30">
        <v>2164.1799999999998</v>
      </c>
      <c r="K1655" s="30">
        <v>2482.31</v>
      </c>
      <c r="L1655" s="38">
        <v>2822.49</v>
      </c>
      <c r="M1655" s="38">
        <v>3186.03</v>
      </c>
      <c r="N1655" s="38">
        <v>3781.02</v>
      </c>
      <c r="O1655" s="38">
        <v>5102.04</v>
      </c>
      <c r="P1655" s="30">
        <v>1702.35</v>
      </c>
      <c r="Q1655" s="30">
        <v>1908.61</v>
      </c>
      <c r="R1655" s="30">
        <v>2132.87</v>
      </c>
      <c r="S1655" s="30">
        <v>2451</v>
      </c>
      <c r="T1655" s="32">
        <v>8.44</v>
      </c>
      <c r="U1655" s="32">
        <v>0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2856.26</v>
      </c>
      <c r="E1656" s="31">
        <v>3219.8</v>
      </c>
      <c r="F1656" s="31">
        <v>3814.79</v>
      </c>
      <c r="G1656" s="31">
        <v>5135.8100000000004</v>
      </c>
      <c r="H1656" s="30">
        <v>1736.12</v>
      </c>
      <c r="I1656" s="30">
        <v>1942.38</v>
      </c>
      <c r="J1656" s="30">
        <v>2166.64</v>
      </c>
      <c r="K1656" s="30">
        <v>2484.77</v>
      </c>
      <c r="L1656" s="38">
        <v>2824.96</v>
      </c>
      <c r="M1656" s="38">
        <v>3188.5</v>
      </c>
      <c r="N1656" s="38">
        <v>3783.49</v>
      </c>
      <c r="O1656" s="38">
        <v>5104.51</v>
      </c>
      <c r="P1656" s="30">
        <v>1704.82</v>
      </c>
      <c r="Q1656" s="30">
        <v>1911.08</v>
      </c>
      <c r="R1656" s="30">
        <v>2135.34</v>
      </c>
      <c r="S1656" s="30">
        <v>2453.4699999999998</v>
      </c>
      <c r="T1656" s="32">
        <v>4.34</v>
      </c>
      <c r="U1656" s="32">
        <v>0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2859.76</v>
      </c>
      <c r="E1657" s="31">
        <v>3223.3</v>
      </c>
      <c r="F1657" s="31">
        <v>3818.29</v>
      </c>
      <c r="G1657" s="31">
        <v>5139.3100000000004</v>
      </c>
      <c r="H1657" s="30">
        <v>1739.62</v>
      </c>
      <c r="I1657" s="30">
        <v>1945.88</v>
      </c>
      <c r="J1657" s="30">
        <v>2170.14</v>
      </c>
      <c r="K1657" s="30">
        <v>2488.27</v>
      </c>
      <c r="L1657" s="38">
        <v>2828.46</v>
      </c>
      <c r="M1657" s="38">
        <v>3192</v>
      </c>
      <c r="N1657" s="38">
        <v>3786.99</v>
      </c>
      <c r="O1657" s="38">
        <v>5108.01</v>
      </c>
      <c r="P1657" s="30">
        <v>1708.32</v>
      </c>
      <c r="Q1657" s="30">
        <v>1914.58</v>
      </c>
      <c r="R1657" s="30">
        <v>2138.84</v>
      </c>
      <c r="S1657" s="30">
        <v>2456.9699999999998</v>
      </c>
      <c r="T1657" s="32">
        <v>28.51</v>
      </c>
      <c r="U1657" s="32">
        <v>0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2854.88</v>
      </c>
      <c r="E1658" s="31">
        <v>3218.42</v>
      </c>
      <c r="F1658" s="31">
        <v>3813.41</v>
      </c>
      <c r="G1658" s="31">
        <v>5134.43</v>
      </c>
      <c r="H1658" s="30">
        <v>1734.74</v>
      </c>
      <c r="I1658" s="30">
        <v>1941</v>
      </c>
      <c r="J1658" s="30">
        <v>2165.2600000000002</v>
      </c>
      <c r="K1658" s="30">
        <v>2483.39</v>
      </c>
      <c r="L1658" s="38">
        <v>2823.58</v>
      </c>
      <c r="M1658" s="38">
        <v>3187.12</v>
      </c>
      <c r="N1658" s="38">
        <v>3782.11</v>
      </c>
      <c r="O1658" s="38">
        <v>5103.13</v>
      </c>
      <c r="P1658" s="30">
        <v>1703.44</v>
      </c>
      <c r="Q1658" s="30">
        <v>1909.7</v>
      </c>
      <c r="R1658" s="30">
        <v>2133.96</v>
      </c>
      <c r="S1658" s="30">
        <v>2452.09</v>
      </c>
      <c r="T1658" s="32">
        <v>11.13</v>
      </c>
      <c r="U1658" s="32">
        <v>0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2851.13</v>
      </c>
      <c r="E1659" s="31">
        <v>3214.67</v>
      </c>
      <c r="F1659" s="31">
        <v>3809.66</v>
      </c>
      <c r="G1659" s="31">
        <v>5130.68</v>
      </c>
      <c r="H1659" s="30">
        <v>1730.99</v>
      </c>
      <c r="I1659" s="30">
        <v>1937.25</v>
      </c>
      <c r="J1659" s="30">
        <v>2161.5100000000002</v>
      </c>
      <c r="K1659" s="30">
        <v>2479.64</v>
      </c>
      <c r="L1659" s="38">
        <v>2819.82</v>
      </c>
      <c r="M1659" s="38">
        <v>3183.36</v>
      </c>
      <c r="N1659" s="38">
        <v>3778.35</v>
      </c>
      <c r="O1659" s="38">
        <v>5099.37</v>
      </c>
      <c r="P1659" s="30">
        <v>1699.68</v>
      </c>
      <c r="Q1659" s="30">
        <v>1905.94</v>
      </c>
      <c r="R1659" s="30">
        <v>2130.1999999999998</v>
      </c>
      <c r="S1659" s="30">
        <v>2448.33</v>
      </c>
      <c r="T1659" s="32">
        <v>0</v>
      </c>
      <c r="U1659" s="32">
        <v>0.68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2846.4</v>
      </c>
      <c r="E1660" s="31">
        <v>3209.94</v>
      </c>
      <c r="F1660" s="31">
        <v>3804.93</v>
      </c>
      <c r="G1660" s="31">
        <v>5125.95</v>
      </c>
      <c r="H1660" s="30">
        <v>1726.26</v>
      </c>
      <c r="I1660" s="30">
        <v>1932.52</v>
      </c>
      <c r="J1660" s="30">
        <v>2156.7800000000002</v>
      </c>
      <c r="K1660" s="30">
        <v>2474.91</v>
      </c>
      <c r="L1660" s="38">
        <v>2815.1</v>
      </c>
      <c r="M1660" s="38">
        <v>3178.64</v>
      </c>
      <c r="N1660" s="38">
        <v>3773.63</v>
      </c>
      <c r="O1660" s="38">
        <v>5094.6499999999996</v>
      </c>
      <c r="P1660" s="30">
        <v>1694.96</v>
      </c>
      <c r="Q1660" s="30">
        <v>1901.22</v>
      </c>
      <c r="R1660" s="30">
        <v>2125.48</v>
      </c>
      <c r="S1660" s="30">
        <v>2443.61</v>
      </c>
      <c r="T1660" s="32">
        <v>54.55</v>
      </c>
      <c r="U1660" s="32">
        <v>0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2867.16</v>
      </c>
      <c r="E1661" s="31">
        <v>3230.7</v>
      </c>
      <c r="F1661" s="31">
        <v>3825.69</v>
      </c>
      <c r="G1661" s="31">
        <v>5146.71</v>
      </c>
      <c r="H1661" s="30">
        <v>1747.02</v>
      </c>
      <c r="I1661" s="30">
        <v>1953.28</v>
      </c>
      <c r="J1661" s="30">
        <v>2177.54</v>
      </c>
      <c r="K1661" s="30">
        <v>2495.67</v>
      </c>
      <c r="L1661" s="38">
        <v>2835.86</v>
      </c>
      <c r="M1661" s="38">
        <v>3199.4</v>
      </c>
      <c r="N1661" s="38">
        <v>3794.39</v>
      </c>
      <c r="O1661" s="38">
        <v>5115.41</v>
      </c>
      <c r="P1661" s="30">
        <v>1715.72</v>
      </c>
      <c r="Q1661" s="30">
        <v>1921.98</v>
      </c>
      <c r="R1661" s="30">
        <v>2146.2399999999998</v>
      </c>
      <c r="S1661" s="30">
        <v>2464.37</v>
      </c>
      <c r="T1661" s="32">
        <v>32.49</v>
      </c>
      <c r="U1661" s="32">
        <v>0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2979.87</v>
      </c>
      <c r="E1662" s="31">
        <v>3343.41</v>
      </c>
      <c r="F1662" s="31">
        <v>3938.4</v>
      </c>
      <c r="G1662" s="31">
        <v>5259.42</v>
      </c>
      <c r="H1662" s="30">
        <v>1859.73</v>
      </c>
      <c r="I1662" s="30">
        <v>2065.9899999999998</v>
      </c>
      <c r="J1662" s="30">
        <v>2290.25</v>
      </c>
      <c r="K1662" s="30">
        <v>2608.38</v>
      </c>
      <c r="L1662" s="38">
        <v>2948.56</v>
      </c>
      <c r="M1662" s="38">
        <v>3312.1</v>
      </c>
      <c r="N1662" s="38">
        <v>3907.09</v>
      </c>
      <c r="O1662" s="38">
        <v>5228.1099999999997</v>
      </c>
      <c r="P1662" s="30">
        <v>1828.42</v>
      </c>
      <c r="Q1662" s="30">
        <v>2034.68</v>
      </c>
      <c r="R1662" s="30">
        <v>2258.94</v>
      </c>
      <c r="S1662" s="30">
        <v>2577.0700000000002</v>
      </c>
      <c r="T1662" s="32">
        <v>0</v>
      </c>
      <c r="U1662" s="32">
        <v>74.5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2889.99</v>
      </c>
      <c r="E1663" s="31">
        <v>3253.53</v>
      </c>
      <c r="F1663" s="31">
        <v>3848.52</v>
      </c>
      <c r="G1663" s="31">
        <v>5169.54</v>
      </c>
      <c r="H1663" s="30">
        <v>1769.85</v>
      </c>
      <c r="I1663" s="30">
        <v>1976.11</v>
      </c>
      <c r="J1663" s="30">
        <v>2200.37</v>
      </c>
      <c r="K1663" s="30">
        <v>2518.5</v>
      </c>
      <c r="L1663" s="38">
        <v>2858.69</v>
      </c>
      <c r="M1663" s="38">
        <v>3222.23</v>
      </c>
      <c r="N1663" s="38">
        <v>3817.22</v>
      </c>
      <c r="O1663" s="38">
        <v>5138.24</v>
      </c>
      <c r="P1663" s="30">
        <v>1738.55</v>
      </c>
      <c r="Q1663" s="30">
        <v>1944.81</v>
      </c>
      <c r="R1663" s="30">
        <v>2169.0700000000002</v>
      </c>
      <c r="S1663" s="30">
        <v>2487.1999999999998</v>
      </c>
      <c r="T1663" s="32">
        <v>0</v>
      </c>
      <c r="U1663" s="32">
        <v>211.57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2805.13</v>
      </c>
      <c r="E1664" s="31">
        <v>3168.67</v>
      </c>
      <c r="F1664" s="31">
        <v>3763.66</v>
      </c>
      <c r="G1664" s="31">
        <v>5084.68</v>
      </c>
      <c r="H1664" s="30">
        <v>1684.99</v>
      </c>
      <c r="I1664" s="30">
        <v>1891.25</v>
      </c>
      <c r="J1664" s="30">
        <v>2115.5100000000002</v>
      </c>
      <c r="K1664" s="30">
        <v>2433.64</v>
      </c>
      <c r="L1664" s="38">
        <v>2773.83</v>
      </c>
      <c r="M1664" s="38">
        <v>3137.37</v>
      </c>
      <c r="N1664" s="38">
        <v>3732.36</v>
      </c>
      <c r="O1664" s="38">
        <v>5053.38</v>
      </c>
      <c r="P1664" s="30">
        <v>1653.69</v>
      </c>
      <c r="Q1664" s="30">
        <v>1859.95</v>
      </c>
      <c r="R1664" s="30">
        <v>2084.21</v>
      </c>
      <c r="S1664" s="30">
        <v>2402.34</v>
      </c>
      <c r="T1664" s="32">
        <v>0</v>
      </c>
      <c r="U1664" s="32">
        <v>484.59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2530.7199999999998</v>
      </c>
      <c r="E1665" s="31">
        <v>2894.26</v>
      </c>
      <c r="F1665" s="31">
        <v>3489.25</v>
      </c>
      <c r="G1665" s="31">
        <v>4810.2700000000004</v>
      </c>
      <c r="H1665" s="30">
        <v>1410.58</v>
      </c>
      <c r="I1665" s="30">
        <v>1616.84</v>
      </c>
      <c r="J1665" s="30">
        <v>1841.1</v>
      </c>
      <c r="K1665" s="30">
        <v>2159.23</v>
      </c>
      <c r="L1665" s="38">
        <v>2499.42</v>
      </c>
      <c r="M1665" s="38">
        <v>2862.96</v>
      </c>
      <c r="N1665" s="38">
        <v>3457.95</v>
      </c>
      <c r="O1665" s="38">
        <v>4778.97</v>
      </c>
      <c r="P1665" s="30">
        <v>1379.28</v>
      </c>
      <c r="Q1665" s="30">
        <v>1585.54</v>
      </c>
      <c r="R1665" s="30">
        <v>1809.8</v>
      </c>
      <c r="S1665" s="30">
        <v>2127.9299999999998</v>
      </c>
      <c r="T1665" s="32">
        <v>0</v>
      </c>
      <c r="U1665" s="32">
        <v>123.88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2379.7399999999998</v>
      </c>
      <c r="E1666" s="31">
        <v>2743.28</v>
      </c>
      <c r="F1666" s="31">
        <v>3338.27</v>
      </c>
      <c r="G1666" s="31">
        <v>4659.29</v>
      </c>
      <c r="H1666" s="30">
        <v>1259.5999999999999</v>
      </c>
      <c r="I1666" s="30">
        <v>1465.86</v>
      </c>
      <c r="J1666" s="30">
        <v>1690.12</v>
      </c>
      <c r="K1666" s="30">
        <v>2008.25</v>
      </c>
      <c r="L1666" s="38">
        <v>2348.44</v>
      </c>
      <c r="M1666" s="38">
        <v>2711.98</v>
      </c>
      <c r="N1666" s="38">
        <v>3306.97</v>
      </c>
      <c r="O1666" s="38">
        <v>4627.99</v>
      </c>
      <c r="P1666" s="30">
        <v>1228.3</v>
      </c>
      <c r="Q1666" s="30">
        <v>1434.56</v>
      </c>
      <c r="R1666" s="30">
        <v>1658.82</v>
      </c>
      <c r="S1666" s="30">
        <v>1976.95</v>
      </c>
      <c r="T1666" s="32">
        <v>0</v>
      </c>
      <c r="U1666" s="32">
        <v>124.05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2271.81</v>
      </c>
      <c r="E1667" s="31">
        <v>2635.35</v>
      </c>
      <c r="F1667" s="31">
        <v>3230.34</v>
      </c>
      <c r="G1667" s="31">
        <v>4551.3599999999997</v>
      </c>
      <c r="H1667" s="30">
        <v>1151.67</v>
      </c>
      <c r="I1667" s="30">
        <v>1357.93</v>
      </c>
      <c r="J1667" s="30">
        <v>1582.19</v>
      </c>
      <c r="K1667" s="30">
        <v>1900.32</v>
      </c>
      <c r="L1667" s="38">
        <v>2240.5</v>
      </c>
      <c r="M1667" s="38">
        <v>2604.04</v>
      </c>
      <c r="N1667" s="38">
        <v>3199.03</v>
      </c>
      <c r="O1667" s="38">
        <v>4520.05</v>
      </c>
      <c r="P1667" s="30">
        <v>1120.3599999999999</v>
      </c>
      <c r="Q1667" s="30">
        <v>1326.62</v>
      </c>
      <c r="R1667" s="30">
        <v>1550.88</v>
      </c>
      <c r="S1667" s="30">
        <v>1869.01</v>
      </c>
      <c r="T1667" s="32">
        <v>0</v>
      </c>
      <c r="U1667" s="32">
        <v>115.16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2230.8200000000002</v>
      </c>
      <c r="E1668" s="31">
        <v>2594.36</v>
      </c>
      <c r="F1668" s="31">
        <v>3189.35</v>
      </c>
      <c r="G1668" s="31">
        <v>4510.37</v>
      </c>
      <c r="H1668" s="30">
        <v>1110.68</v>
      </c>
      <c r="I1668" s="30">
        <v>1316.94</v>
      </c>
      <c r="J1668" s="30">
        <v>1541.2</v>
      </c>
      <c r="K1668" s="30">
        <v>1859.33</v>
      </c>
      <c r="L1668" s="38">
        <v>2199.52</v>
      </c>
      <c r="M1668" s="38">
        <v>2563.06</v>
      </c>
      <c r="N1668" s="38">
        <v>3158.05</v>
      </c>
      <c r="O1668" s="38">
        <v>4479.07</v>
      </c>
      <c r="P1668" s="30">
        <v>1079.3800000000001</v>
      </c>
      <c r="Q1668" s="30">
        <v>1285.6400000000001</v>
      </c>
      <c r="R1668" s="30">
        <v>1509.9</v>
      </c>
      <c r="S1668" s="30">
        <v>1828.03</v>
      </c>
      <c r="T1668" s="32">
        <v>0</v>
      </c>
      <c r="U1668" s="32">
        <v>106.75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2229.73</v>
      </c>
      <c r="E1669" s="31">
        <v>2593.27</v>
      </c>
      <c r="F1669" s="31">
        <v>3188.26</v>
      </c>
      <c r="G1669" s="31">
        <v>4509.28</v>
      </c>
      <c r="H1669" s="30">
        <v>1109.5899999999999</v>
      </c>
      <c r="I1669" s="30">
        <v>1315.85</v>
      </c>
      <c r="J1669" s="30">
        <v>1540.11</v>
      </c>
      <c r="K1669" s="30">
        <v>1858.24</v>
      </c>
      <c r="L1669" s="38">
        <v>2198.42</v>
      </c>
      <c r="M1669" s="38">
        <v>2561.96</v>
      </c>
      <c r="N1669" s="38">
        <v>3156.95</v>
      </c>
      <c r="O1669" s="38">
        <v>4477.97</v>
      </c>
      <c r="P1669" s="30">
        <v>1078.28</v>
      </c>
      <c r="Q1669" s="30">
        <v>1284.54</v>
      </c>
      <c r="R1669" s="30">
        <v>1508.8</v>
      </c>
      <c r="S1669" s="30">
        <v>1826.93</v>
      </c>
      <c r="T1669" s="32">
        <v>0</v>
      </c>
      <c r="U1669" s="32">
        <v>70.09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2237.29</v>
      </c>
      <c r="E1670" s="31">
        <v>2600.83</v>
      </c>
      <c r="F1670" s="31">
        <v>3195.82</v>
      </c>
      <c r="G1670" s="31">
        <v>4516.84</v>
      </c>
      <c r="H1670" s="30">
        <v>1117.1500000000001</v>
      </c>
      <c r="I1670" s="30">
        <v>1323.41</v>
      </c>
      <c r="J1670" s="30">
        <v>1547.67</v>
      </c>
      <c r="K1670" s="30">
        <v>1865.8</v>
      </c>
      <c r="L1670" s="38">
        <v>2205.98</v>
      </c>
      <c r="M1670" s="38">
        <v>2569.52</v>
      </c>
      <c r="N1670" s="38">
        <v>3164.51</v>
      </c>
      <c r="O1670" s="38">
        <v>4485.53</v>
      </c>
      <c r="P1670" s="30">
        <v>1085.8399999999999</v>
      </c>
      <c r="Q1670" s="30">
        <v>1292.0999999999999</v>
      </c>
      <c r="R1670" s="30">
        <v>1516.36</v>
      </c>
      <c r="S1670" s="30">
        <v>1834.49</v>
      </c>
      <c r="T1670" s="32">
        <v>13.8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2296.09</v>
      </c>
      <c r="E1671" s="31">
        <v>2659.63</v>
      </c>
      <c r="F1671" s="31">
        <v>3254.62</v>
      </c>
      <c r="G1671" s="31">
        <v>4575.6400000000003</v>
      </c>
      <c r="H1671" s="30">
        <v>1175.95</v>
      </c>
      <c r="I1671" s="30">
        <v>1382.21</v>
      </c>
      <c r="J1671" s="30">
        <v>1606.47</v>
      </c>
      <c r="K1671" s="30">
        <v>1924.6</v>
      </c>
      <c r="L1671" s="38">
        <v>2264.79</v>
      </c>
      <c r="M1671" s="38">
        <v>2628.33</v>
      </c>
      <c r="N1671" s="38">
        <v>3223.32</v>
      </c>
      <c r="O1671" s="38">
        <v>4544.34</v>
      </c>
      <c r="P1671" s="30">
        <v>1144.6500000000001</v>
      </c>
      <c r="Q1671" s="30">
        <v>1350.91</v>
      </c>
      <c r="R1671" s="30">
        <v>1575.17</v>
      </c>
      <c r="S1671" s="30">
        <v>1893.3</v>
      </c>
      <c r="T1671" s="32">
        <v>47.53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2584.13</v>
      </c>
      <c r="E1672" s="31">
        <v>2947.67</v>
      </c>
      <c r="F1672" s="31">
        <v>3542.66</v>
      </c>
      <c r="G1672" s="31">
        <v>4863.68</v>
      </c>
      <c r="H1672" s="30">
        <v>1463.99</v>
      </c>
      <c r="I1672" s="30">
        <v>1670.25</v>
      </c>
      <c r="J1672" s="30">
        <v>1894.51</v>
      </c>
      <c r="K1672" s="30">
        <v>2212.64</v>
      </c>
      <c r="L1672" s="38">
        <v>2552.8200000000002</v>
      </c>
      <c r="M1672" s="38">
        <v>2916.36</v>
      </c>
      <c r="N1672" s="38">
        <v>3511.35</v>
      </c>
      <c r="O1672" s="38">
        <v>4832.37</v>
      </c>
      <c r="P1672" s="30">
        <v>1432.68</v>
      </c>
      <c r="Q1672" s="30">
        <v>1638.94</v>
      </c>
      <c r="R1672" s="30">
        <v>1863.2</v>
      </c>
      <c r="S1672" s="30">
        <v>2181.33</v>
      </c>
      <c r="T1672" s="32">
        <v>0</v>
      </c>
      <c r="U1672" s="32">
        <v>6.45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2758.88</v>
      </c>
      <c r="E1673" s="31">
        <v>3122.42</v>
      </c>
      <c r="F1673" s="31">
        <v>3717.41</v>
      </c>
      <c r="G1673" s="31">
        <v>5038.43</v>
      </c>
      <c r="H1673" s="30">
        <v>1638.74</v>
      </c>
      <c r="I1673" s="30">
        <v>1845</v>
      </c>
      <c r="J1673" s="30">
        <v>2069.2600000000002</v>
      </c>
      <c r="K1673" s="30">
        <v>2387.39</v>
      </c>
      <c r="L1673" s="38">
        <v>2727.58</v>
      </c>
      <c r="M1673" s="38">
        <v>3091.12</v>
      </c>
      <c r="N1673" s="38">
        <v>3686.11</v>
      </c>
      <c r="O1673" s="38">
        <v>5007.13</v>
      </c>
      <c r="P1673" s="30">
        <v>1607.44</v>
      </c>
      <c r="Q1673" s="30">
        <v>1813.7</v>
      </c>
      <c r="R1673" s="30">
        <v>2037.96</v>
      </c>
      <c r="S1673" s="30">
        <v>2356.09</v>
      </c>
      <c r="T1673" s="32">
        <v>0</v>
      </c>
      <c r="U1673" s="32">
        <v>23.52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2997.15</v>
      </c>
      <c r="E1674" s="31">
        <v>3360.69</v>
      </c>
      <c r="F1674" s="31">
        <v>3955.68</v>
      </c>
      <c r="G1674" s="31">
        <v>5276.7</v>
      </c>
      <c r="H1674" s="30">
        <v>1877.01</v>
      </c>
      <c r="I1674" s="30">
        <v>2083.27</v>
      </c>
      <c r="J1674" s="30">
        <v>2307.5300000000002</v>
      </c>
      <c r="K1674" s="30">
        <v>2625.66</v>
      </c>
      <c r="L1674" s="38">
        <v>2965.84</v>
      </c>
      <c r="M1674" s="38">
        <v>3329.38</v>
      </c>
      <c r="N1674" s="38">
        <v>3924.37</v>
      </c>
      <c r="O1674" s="38">
        <v>5245.39</v>
      </c>
      <c r="P1674" s="30">
        <v>1845.7</v>
      </c>
      <c r="Q1674" s="30">
        <v>2051.96</v>
      </c>
      <c r="R1674" s="30">
        <v>2276.2199999999998</v>
      </c>
      <c r="S1674" s="30">
        <v>2594.35</v>
      </c>
      <c r="T1674" s="32">
        <v>0</v>
      </c>
      <c r="U1674" s="32">
        <v>94.08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3090.28</v>
      </c>
      <c r="E1675" s="31">
        <v>3453.82</v>
      </c>
      <c r="F1675" s="31">
        <v>4048.81</v>
      </c>
      <c r="G1675" s="31">
        <v>5369.83</v>
      </c>
      <c r="H1675" s="30">
        <v>1970.14</v>
      </c>
      <c r="I1675" s="30">
        <v>2176.4</v>
      </c>
      <c r="J1675" s="30">
        <v>2400.66</v>
      </c>
      <c r="K1675" s="30">
        <v>2718.79</v>
      </c>
      <c r="L1675" s="38">
        <v>3058.97</v>
      </c>
      <c r="M1675" s="38">
        <v>3422.51</v>
      </c>
      <c r="N1675" s="38">
        <v>4017.5</v>
      </c>
      <c r="O1675" s="38">
        <v>5338.52</v>
      </c>
      <c r="P1675" s="30">
        <v>1938.83</v>
      </c>
      <c r="Q1675" s="30">
        <v>2145.09</v>
      </c>
      <c r="R1675" s="30">
        <v>2369.35</v>
      </c>
      <c r="S1675" s="30">
        <v>2687.48</v>
      </c>
      <c r="T1675" s="32">
        <v>0</v>
      </c>
      <c r="U1675" s="32">
        <v>133.47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3091.2</v>
      </c>
      <c r="E1676" s="31">
        <v>3454.74</v>
      </c>
      <c r="F1676" s="31">
        <v>4049.73</v>
      </c>
      <c r="G1676" s="31">
        <v>5370.75</v>
      </c>
      <c r="H1676" s="30">
        <v>1971.06</v>
      </c>
      <c r="I1676" s="30">
        <v>2177.3200000000002</v>
      </c>
      <c r="J1676" s="30">
        <v>2401.58</v>
      </c>
      <c r="K1676" s="30">
        <v>2719.71</v>
      </c>
      <c r="L1676" s="38">
        <v>3059.9</v>
      </c>
      <c r="M1676" s="38">
        <v>3423.44</v>
      </c>
      <c r="N1676" s="38">
        <v>4018.43</v>
      </c>
      <c r="O1676" s="38">
        <v>5339.45</v>
      </c>
      <c r="P1676" s="30">
        <v>1939.76</v>
      </c>
      <c r="Q1676" s="30">
        <v>2146.02</v>
      </c>
      <c r="R1676" s="30">
        <v>2370.2800000000002</v>
      </c>
      <c r="S1676" s="30">
        <v>2688.41</v>
      </c>
      <c r="T1676" s="32">
        <v>0</v>
      </c>
      <c r="U1676" s="32">
        <v>109.44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3094.23</v>
      </c>
      <c r="E1677" s="31">
        <v>3457.77</v>
      </c>
      <c r="F1677" s="31">
        <v>4052.76</v>
      </c>
      <c r="G1677" s="31">
        <v>5373.78</v>
      </c>
      <c r="H1677" s="30">
        <v>1974.09</v>
      </c>
      <c r="I1677" s="30">
        <v>2180.35</v>
      </c>
      <c r="J1677" s="30">
        <v>2404.61</v>
      </c>
      <c r="K1677" s="30">
        <v>2722.74</v>
      </c>
      <c r="L1677" s="38">
        <v>3062.93</v>
      </c>
      <c r="M1677" s="38">
        <v>3426.47</v>
      </c>
      <c r="N1677" s="38">
        <v>4021.46</v>
      </c>
      <c r="O1677" s="38">
        <v>5342.48</v>
      </c>
      <c r="P1677" s="30">
        <v>1942.79</v>
      </c>
      <c r="Q1677" s="30">
        <v>2149.0500000000002</v>
      </c>
      <c r="R1677" s="30">
        <v>2373.31</v>
      </c>
      <c r="S1677" s="30">
        <v>2691.44</v>
      </c>
      <c r="T1677" s="32">
        <v>0</v>
      </c>
      <c r="U1677" s="32">
        <v>75.930000000000007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3127.76</v>
      </c>
      <c r="E1678" s="31">
        <v>3491.3</v>
      </c>
      <c r="F1678" s="31">
        <v>4086.29</v>
      </c>
      <c r="G1678" s="31">
        <v>5407.31</v>
      </c>
      <c r="H1678" s="30">
        <v>2007.62</v>
      </c>
      <c r="I1678" s="30">
        <v>2213.88</v>
      </c>
      <c r="J1678" s="30">
        <v>2438.14</v>
      </c>
      <c r="K1678" s="30">
        <v>2756.27</v>
      </c>
      <c r="L1678" s="38">
        <v>3096.46</v>
      </c>
      <c r="M1678" s="38">
        <v>3460</v>
      </c>
      <c r="N1678" s="38">
        <v>4054.99</v>
      </c>
      <c r="O1678" s="38">
        <v>5376.01</v>
      </c>
      <c r="P1678" s="30">
        <v>1976.32</v>
      </c>
      <c r="Q1678" s="30">
        <v>2182.58</v>
      </c>
      <c r="R1678" s="30">
        <v>2406.84</v>
      </c>
      <c r="S1678" s="30">
        <v>2724.97</v>
      </c>
      <c r="T1678" s="32">
        <v>0</v>
      </c>
      <c r="U1678" s="32">
        <v>55.28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3179.76</v>
      </c>
      <c r="E1679" s="31">
        <v>3543.3</v>
      </c>
      <c r="F1679" s="31">
        <v>4138.29</v>
      </c>
      <c r="G1679" s="31">
        <v>5459.31</v>
      </c>
      <c r="H1679" s="30">
        <v>2059.62</v>
      </c>
      <c r="I1679" s="30">
        <v>2265.88</v>
      </c>
      <c r="J1679" s="30">
        <v>2490.14</v>
      </c>
      <c r="K1679" s="30">
        <v>2808.27</v>
      </c>
      <c r="L1679" s="38">
        <v>3148.46</v>
      </c>
      <c r="M1679" s="38">
        <v>3512</v>
      </c>
      <c r="N1679" s="38">
        <v>4106.99</v>
      </c>
      <c r="O1679" s="38">
        <v>5428.01</v>
      </c>
      <c r="P1679" s="30">
        <v>2028.32</v>
      </c>
      <c r="Q1679" s="30">
        <v>2234.58</v>
      </c>
      <c r="R1679" s="30">
        <v>2458.84</v>
      </c>
      <c r="S1679" s="30">
        <v>2776.97</v>
      </c>
      <c r="T1679" s="32">
        <v>0</v>
      </c>
      <c r="U1679" s="32">
        <v>91.17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3226.65</v>
      </c>
      <c r="E1680" s="31">
        <v>3590.19</v>
      </c>
      <c r="F1680" s="31">
        <v>4185.18</v>
      </c>
      <c r="G1680" s="31">
        <v>5506.2</v>
      </c>
      <c r="H1680" s="30">
        <v>2106.5100000000002</v>
      </c>
      <c r="I1680" s="30">
        <v>2312.77</v>
      </c>
      <c r="J1680" s="30">
        <v>2537.0300000000002</v>
      </c>
      <c r="K1680" s="30">
        <v>2855.16</v>
      </c>
      <c r="L1680" s="38">
        <v>3195.35</v>
      </c>
      <c r="M1680" s="38">
        <v>3558.89</v>
      </c>
      <c r="N1680" s="38">
        <v>4153.88</v>
      </c>
      <c r="O1680" s="38">
        <v>5474.9</v>
      </c>
      <c r="P1680" s="30">
        <v>2075.21</v>
      </c>
      <c r="Q1680" s="30">
        <v>2281.4699999999998</v>
      </c>
      <c r="R1680" s="30">
        <v>2505.73</v>
      </c>
      <c r="S1680" s="30">
        <v>2823.86</v>
      </c>
      <c r="T1680" s="32">
        <v>0</v>
      </c>
      <c r="U1680" s="32">
        <v>257.45999999999998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3155.9</v>
      </c>
      <c r="E1681" s="31">
        <v>3519.44</v>
      </c>
      <c r="F1681" s="31">
        <v>4114.43</v>
      </c>
      <c r="G1681" s="31">
        <v>5435.45</v>
      </c>
      <c r="H1681" s="30">
        <v>2035.76</v>
      </c>
      <c r="I1681" s="30">
        <v>2242.02</v>
      </c>
      <c r="J1681" s="30">
        <v>2466.2800000000002</v>
      </c>
      <c r="K1681" s="30">
        <v>2784.41</v>
      </c>
      <c r="L1681" s="38">
        <v>3124.59</v>
      </c>
      <c r="M1681" s="38">
        <v>3488.13</v>
      </c>
      <c r="N1681" s="38">
        <v>4083.12</v>
      </c>
      <c r="O1681" s="38">
        <v>5404.14</v>
      </c>
      <c r="P1681" s="30">
        <v>2004.45</v>
      </c>
      <c r="Q1681" s="30">
        <v>2210.71</v>
      </c>
      <c r="R1681" s="30">
        <v>2434.9699999999998</v>
      </c>
      <c r="S1681" s="30">
        <v>2753.1</v>
      </c>
      <c r="T1681" s="32">
        <v>0</v>
      </c>
      <c r="U1681" s="32">
        <v>251.62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3131.6</v>
      </c>
      <c r="E1682" s="31">
        <v>3495.14</v>
      </c>
      <c r="F1682" s="31">
        <v>4090.13</v>
      </c>
      <c r="G1682" s="31">
        <v>5411.15</v>
      </c>
      <c r="H1682" s="30">
        <v>2011.46</v>
      </c>
      <c r="I1682" s="30">
        <v>2217.7199999999998</v>
      </c>
      <c r="J1682" s="30">
        <v>2441.98</v>
      </c>
      <c r="K1682" s="30">
        <v>2760.11</v>
      </c>
      <c r="L1682" s="38">
        <v>3100.29</v>
      </c>
      <c r="M1682" s="38">
        <v>3463.83</v>
      </c>
      <c r="N1682" s="38">
        <v>4058.82</v>
      </c>
      <c r="O1682" s="38">
        <v>5379.84</v>
      </c>
      <c r="P1682" s="30">
        <v>1980.15</v>
      </c>
      <c r="Q1682" s="30">
        <v>2186.41</v>
      </c>
      <c r="R1682" s="30">
        <v>2410.67</v>
      </c>
      <c r="S1682" s="30">
        <v>2728.8</v>
      </c>
      <c r="T1682" s="32">
        <v>0</v>
      </c>
      <c r="U1682" s="32">
        <v>101.13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3057.67</v>
      </c>
      <c r="E1683" s="31">
        <v>3421.21</v>
      </c>
      <c r="F1683" s="31">
        <v>4016.2</v>
      </c>
      <c r="G1683" s="31">
        <v>5337.22</v>
      </c>
      <c r="H1683" s="30">
        <v>1937.53</v>
      </c>
      <c r="I1683" s="30">
        <v>2143.79</v>
      </c>
      <c r="J1683" s="30">
        <v>2368.0500000000002</v>
      </c>
      <c r="K1683" s="30">
        <v>2686.18</v>
      </c>
      <c r="L1683" s="38">
        <v>3026.37</v>
      </c>
      <c r="M1683" s="38">
        <v>3389.91</v>
      </c>
      <c r="N1683" s="38">
        <v>3984.9</v>
      </c>
      <c r="O1683" s="38">
        <v>5305.92</v>
      </c>
      <c r="P1683" s="30">
        <v>1906.23</v>
      </c>
      <c r="Q1683" s="30">
        <v>2112.4899999999998</v>
      </c>
      <c r="R1683" s="30">
        <v>2336.75</v>
      </c>
      <c r="S1683" s="30">
        <v>2654.88</v>
      </c>
      <c r="T1683" s="32">
        <v>0</v>
      </c>
      <c r="U1683" s="32">
        <v>212.13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2994.37</v>
      </c>
      <c r="E1684" s="31">
        <v>3357.91</v>
      </c>
      <c r="F1684" s="31">
        <v>3952.9</v>
      </c>
      <c r="G1684" s="31">
        <v>5273.92</v>
      </c>
      <c r="H1684" s="30">
        <v>1874.23</v>
      </c>
      <c r="I1684" s="30">
        <v>2080.4899999999998</v>
      </c>
      <c r="J1684" s="30">
        <v>2304.75</v>
      </c>
      <c r="K1684" s="30">
        <v>2622.88</v>
      </c>
      <c r="L1684" s="38">
        <v>2963.06</v>
      </c>
      <c r="M1684" s="38">
        <v>3326.6</v>
      </c>
      <c r="N1684" s="38">
        <v>3921.59</v>
      </c>
      <c r="O1684" s="38">
        <v>5242.6099999999997</v>
      </c>
      <c r="P1684" s="30">
        <v>1842.92</v>
      </c>
      <c r="Q1684" s="30">
        <v>2049.1799999999998</v>
      </c>
      <c r="R1684" s="30">
        <v>2273.44</v>
      </c>
      <c r="S1684" s="30">
        <v>2591.5700000000002</v>
      </c>
      <c r="T1684" s="32">
        <v>0</v>
      </c>
      <c r="U1684" s="32">
        <v>121.74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3034.7</v>
      </c>
      <c r="E1685" s="31">
        <v>3398.24</v>
      </c>
      <c r="F1685" s="31">
        <v>3993.23</v>
      </c>
      <c r="G1685" s="31">
        <v>5314.25</v>
      </c>
      <c r="H1685" s="30">
        <v>1914.56</v>
      </c>
      <c r="I1685" s="30">
        <v>2120.8200000000002</v>
      </c>
      <c r="J1685" s="30">
        <v>2345.08</v>
      </c>
      <c r="K1685" s="30">
        <v>2663.21</v>
      </c>
      <c r="L1685" s="38">
        <v>3003.4</v>
      </c>
      <c r="M1685" s="38">
        <v>3366.94</v>
      </c>
      <c r="N1685" s="38">
        <v>3961.93</v>
      </c>
      <c r="O1685" s="38">
        <v>5282.95</v>
      </c>
      <c r="P1685" s="30">
        <v>1883.26</v>
      </c>
      <c r="Q1685" s="30">
        <v>2089.52</v>
      </c>
      <c r="R1685" s="30">
        <v>2313.7800000000002</v>
      </c>
      <c r="S1685" s="30">
        <v>2631.91</v>
      </c>
      <c r="T1685" s="32">
        <v>0</v>
      </c>
      <c r="U1685" s="32">
        <v>868.5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3160.04</v>
      </c>
      <c r="E1686" s="31">
        <v>3523.58</v>
      </c>
      <c r="F1686" s="31">
        <v>4118.57</v>
      </c>
      <c r="G1686" s="31">
        <v>5439.59</v>
      </c>
      <c r="H1686" s="30">
        <v>2039.9</v>
      </c>
      <c r="I1686" s="30">
        <v>2246.16</v>
      </c>
      <c r="J1686" s="30">
        <v>2470.42</v>
      </c>
      <c r="K1686" s="30">
        <v>2788.55</v>
      </c>
      <c r="L1686" s="38">
        <v>3128.73</v>
      </c>
      <c r="M1686" s="38">
        <v>3492.27</v>
      </c>
      <c r="N1686" s="38">
        <v>4087.26</v>
      </c>
      <c r="O1686" s="38">
        <v>5408.28</v>
      </c>
      <c r="P1686" s="30">
        <v>2008.59</v>
      </c>
      <c r="Q1686" s="30">
        <v>2214.85</v>
      </c>
      <c r="R1686" s="30">
        <v>2439.11</v>
      </c>
      <c r="S1686" s="30">
        <v>2757.24</v>
      </c>
      <c r="T1686" s="32">
        <v>0</v>
      </c>
      <c r="U1686" s="32">
        <v>426.16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2938.07</v>
      </c>
      <c r="E1687" s="31">
        <v>3301.61</v>
      </c>
      <c r="F1687" s="31">
        <v>3896.6</v>
      </c>
      <c r="G1687" s="31">
        <v>5217.62</v>
      </c>
      <c r="H1687" s="30">
        <v>1817.93</v>
      </c>
      <c r="I1687" s="30">
        <v>2024.19</v>
      </c>
      <c r="J1687" s="30">
        <v>2248.4499999999998</v>
      </c>
      <c r="K1687" s="30">
        <v>2566.58</v>
      </c>
      <c r="L1687" s="38">
        <v>2906.77</v>
      </c>
      <c r="M1687" s="38">
        <v>3270.31</v>
      </c>
      <c r="N1687" s="38">
        <v>3865.3</v>
      </c>
      <c r="O1687" s="38">
        <v>5186.32</v>
      </c>
      <c r="P1687" s="30">
        <v>1786.63</v>
      </c>
      <c r="Q1687" s="30">
        <v>1992.89</v>
      </c>
      <c r="R1687" s="30">
        <v>2217.15</v>
      </c>
      <c r="S1687" s="30">
        <v>2535.2800000000002</v>
      </c>
      <c r="T1687" s="32">
        <v>0</v>
      </c>
      <c r="U1687" s="32">
        <v>720.82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2754.84</v>
      </c>
      <c r="E1688" s="31">
        <v>3118.38</v>
      </c>
      <c r="F1688" s="31">
        <v>3713.37</v>
      </c>
      <c r="G1688" s="31">
        <v>5034.3900000000003</v>
      </c>
      <c r="H1688" s="30">
        <v>1634.7</v>
      </c>
      <c r="I1688" s="30">
        <v>1840.96</v>
      </c>
      <c r="J1688" s="30">
        <v>2065.2199999999998</v>
      </c>
      <c r="K1688" s="30">
        <v>2383.35</v>
      </c>
      <c r="L1688" s="38">
        <v>2723.54</v>
      </c>
      <c r="M1688" s="38">
        <v>3087.08</v>
      </c>
      <c r="N1688" s="38">
        <v>3682.07</v>
      </c>
      <c r="O1688" s="38">
        <v>5003.09</v>
      </c>
      <c r="P1688" s="30">
        <v>1603.4</v>
      </c>
      <c r="Q1688" s="30">
        <v>1809.66</v>
      </c>
      <c r="R1688" s="30">
        <v>2033.92</v>
      </c>
      <c r="S1688" s="30">
        <v>2352.0500000000002</v>
      </c>
      <c r="T1688" s="32">
        <v>0</v>
      </c>
      <c r="U1688" s="32">
        <v>524.54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2486.89</v>
      </c>
      <c r="E1689" s="31">
        <v>2850.43</v>
      </c>
      <c r="F1689" s="31">
        <v>3445.42</v>
      </c>
      <c r="G1689" s="31">
        <v>4766.4399999999996</v>
      </c>
      <c r="H1689" s="30">
        <v>1366.75</v>
      </c>
      <c r="I1689" s="30">
        <v>1573.01</v>
      </c>
      <c r="J1689" s="30">
        <v>1797.27</v>
      </c>
      <c r="K1689" s="30">
        <v>2115.4</v>
      </c>
      <c r="L1689" s="38">
        <v>2455.58</v>
      </c>
      <c r="M1689" s="38">
        <v>2819.12</v>
      </c>
      <c r="N1689" s="38">
        <v>3414.11</v>
      </c>
      <c r="O1689" s="38">
        <v>4735.13</v>
      </c>
      <c r="P1689" s="30">
        <v>1335.44</v>
      </c>
      <c r="Q1689" s="30">
        <v>1541.7</v>
      </c>
      <c r="R1689" s="30">
        <v>1765.96</v>
      </c>
      <c r="S1689" s="30">
        <v>2084.09</v>
      </c>
      <c r="T1689" s="32">
        <v>0</v>
      </c>
      <c r="U1689" s="32">
        <v>182.76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2247.33</v>
      </c>
      <c r="E1690" s="31">
        <v>2610.87</v>
      </c>
      <c r="F1690" s="31">
        <v>3205.86</v>
      </c>
      <c r="G1690" s="31">
        <v>4526.88</v>
      </c>
      <c r="H1690" s="30">
        <v>1127.19</v>
      </c>
      <c r="I1690" s="30">
        <v>1333.45</v>
      </c>
      <c r="J1690" s="30">
        <v>1557.71</v>
      </c>
      <c r="K1690" s="30">
        <v>1875.84</v>
      </c>
      <c r="L1690" s="38">
        <v>2216.0300000000002</v>
      </c>
      <c r="M1690" s="38">
        <v>2579.5700000000002</v>
      </c>
      <c r="N1690" s="38">
        <v>3174.56</v>
      </c>
      <c r="O1690" s="38">
        <v>4495.58</v>
      </c>
      <c r="P1690" s="30">
        <v>1095.8900000000001</v>
      </c>
      <c r="Q1690" s="30">
        <v>1302.1500000000001</v>
      </c>
      <c r="R1690" s="30">
        <v>1526.41</v>
      </c>
      <c r="S1690" s="30">
        <v>1844.54</v>
      </c>
      <c r="T1690" s="32">
        <v>0</v>
      </c>
      <c r="U1690" s="32">
        <v>235.37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2122.73</v>
      </c>
      <c r="E1691" s="31">
        <v>2486.27</v>
      </c>
      <c r="F1691" s="31">
        <v>3081.26</v>
      </c>
      <c r="G1691" s="31">
        <v>4402.28</v>
      </c>
      <c r="H1691" s="30">
        <v>1002.59</v>
      </c>
      <c r="I1691" s="30">
        <v>1208.8499999999999</v>
      </c>
      <c r="J1691" s="30">
        <v>1433.11</v>
      </c>
      <c r="K1691" s="30">
        <v>1751.24</v>
      </c>
      <c r="L1691" s="38">
        <v>2091.42</v>
      </c>
      <c r="M1691" s="38">
        <v>2454.96</v>
      </c>
      <c r="N1691" s="38">
        <v>3049.95</v>
      </c>
      <c r="O1691" s="38">
        <v>4370.97</v>
      </c>
      <c r="P1691" s="30">
        <v>971.28</v>
      </c>
      <c r="Q1691" s="30">
        <v>1177.54</v>
      </c>
      <c r="R1691" s="30">
        <v>1401.8</v>
      </c>
      <c r="S1691" s="30">
        <v>1719.93</v>
      </c>
      <c r="T1691" s="32">
        <v>0</v>
      </c>
      <c r="U1691" s="32">
        <v>67.53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1994.79</v>
      </c>
      <c r="E1692" s="31">
        <v>2358.33</v>
      </c>
      <c r="F1692" s="31">
        <v>2953.32</v>
      </c>
      <c r="G1692" s="31">
        <v>4274.34</v>
      </c>
      <c r="H1692" s="30">
        <v>874.65</v>
      </c>
      <c r="I1692" s="30">
        <v>1080.9100000000001</v>
      </c>
      <c r="J1692" s="30">
        <v>1305.17</v>
      </c>
      <c r="K1692" s="30">
        <v>1623.3</v>
      </c>
      <c r="L1692" s="38">
        <v>1963.49</v>
      </c>
      <c r="M1692" s="38">
        <v>2327.0300000000002</v>
      </c>
      <c r="N1692" s="38">
        <v>2922.02</v>
      </c>
      <c r="O1692" s="38">
        <v>4243.04</v>
      </c>
      <c r="P1692" s="30">
        <v>843.35</v>
      </c>
      <c r="Q1692" s="30">
        <v>1049.6099999999999</v>
      </c>
      <c r="R1692" s="30">
        <v>1273.8699999999999</v>
      </c>
      <c r="S1692" s="30">
        <v>1592</v>
      </c>
      <c r="T1692" s="32">
        <v>0</v>
      </c>
      <c r="U1692" s="32">
        <v>25.13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2000.73</v>
      </c>
      <c r="E1693" s="31">
        <v>2364.27</v>
      </c>
      <c r="F1693" s="31">
        <v>2959.26</v>
      </c>
      <c r="G1693" s="31">
        <v>4280.28</v>
      </c>
      <c r="H1693" s="30">
        <v>880.59</v>
      </c>
      <c r="I1693" s="30">
        <v>1086.8499999999999</v>
      </c>
      <c r="J1693" s="30">
        <v>1311.11</v>
      </c>
      <c r="K1693" s="30">
        <v>1629.24</v>
      </c>
      <c r="L1693" s="38">
        <v>1969.42</v>
      </c>
      <c r="M1693" s="38">
        <v>2332.96</v>
      </c>
      <c r="N1693" s="38">
        <v>2927.95</v>
      </c>
      <c r="O1693" s="38">
        <v>4248.97</v>
      </c>
      <c r="P1693" s="30">
        <v>849.28</v>
      </c>
      <c r="Q1693" s="30">
        <v>1055.54</v>
      </c>
      <c r="R1693" s="30">
        <v>1279.8</v>
      </c>
      <c r="S1693" s="30">
        <v>1597.93</v>
      </c>
      <c r="T1693" s="32">
        <v>8.86</v>
      </c>
      <c r="U1693" s="32">
        <v>0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2006.51</v>
      </c>
      <c r="E1694" s="31">
        <v>2370.0500000000002</v>
      </c>
      <c r="F1694" s="31">
        <v>2965.04</v>
      </c>
      <c r="G1694" s="31">
        <v>4286.0600000000004</v>
      </c>
      <c r="H1694" s="30">
        <v>886.37</v>
      </c>
      <c r="I1694" s="30">
        <v>1092.6300000000001</v>
      </c>
      <c r="J1694" s="30">
        <v>1316.89</v>
      </c>
      <c r="K1694" s="30">
        <v>1635.02</v>
      </c>
      <c r="L1694" s="38">
        <v>1975.21</v>
      </c>
      <c r="M1694" s="38">
        <v>2338.75</v>
      </c>
      <c r="N1694" s="38">
        <v>2933.74</v>
      </c>
      <c r="O1694" s="38">
        <v>4254.76</v>
      </c>
      <c r="P1694" s="30">
        <v>855.07</v>
      </c>
      <c r="Q1694" s="30">
        <v>1061.33</v>
      </c>
      <c r="R1694" s="30">
        <v>1285.5899999999999</v>
      </c>
      <c r="S1694" s="30">
        <v>1603.72</v>
      </c>
      <c r="T1694" s="32">
        <v>147.43</v>
      </c>
      <c r="U1694" s="32">
        <v>0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2245.42</v>
      </c>
      <c r="E1695" s="31">
        <v>2608.96</v>
      </c>
      <c r="F1695" s="31">
        <v>3203.95</v>
      </c>
      <c r="G1695" s="31">
        <v>4524.97</v>
      </c>
      <c r="H1695" s="30">
        <v>1125.28</v>
      </c>
      <c r="I1695" s="30">
        <v>1331.54</v>
      </c>
      <c r="J1695" s="30">
        <v>1555.8</v>
      </c>
      <c r="K1695" s="30">
        <v>1873.93</v>
      </c>
      <c r="L1695" s="38">
        <v>2214.11</v>
      </c>
      <c r="M1695" s="38">
        <v>2577.65</v>
      </c>
      <c r="N1695" s="38">
        <v>3172.64</v>
      </c>
      <c r="O1695" s="38">
        <v>4493.66</v>
      </c>
      <c r="P1695" s="30">
        <v>1093.97</v>
      </c>
      <c r="Q1695" s="30">
        <v>1300.23</v>
      </c>
      <c r="R1695" s="30">
        <v>1524.49</v>
      </c>
      <c r="S1695" s="30">
        <v>1842.62</v>
      </c>
      <c r="T1695" s="32">
        <v>111.95</v>
      </c>
      <c r="U1695" s="32">
        <v>0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2471.88</v>
      </c>
      <c r="E1696" s="31">
        <v>2835.42</v>
      </c>
      <c r="F1696" s="31">
        <v>3430.41</v>
      </c>
      <c r="G1696" s="31">
        <v>4751.43</v>
      </c>
      <c r="H1696" s="30">
        <v>1351.74</v>
      </c>
      <c r="I1696" s="30">
        <v>1558</v>
      </c>
      <c r="J1696" s="30">
        <v>1782.26</v>
      </c>
      <c r="K1696" s="30">
        <v>2100.39</v>
      </c>
      <c r="L1696" s="38">
        <v>2440.58</v>
      </c>
      <c r="M1696" s="38">
        <v>2804.12</v>
      </c>
      <c r="N1696" s="38">
        <v>3399.11</v>
      </c>
      <c r="O1696" s="38">
        <v>4720.13</v>
      </c>
      <c r="P1696" s="30">
        <v>1320.44</v>
      </c>
      <c r="Q1696" s="30">
        <v>1526.7</v>
      </c>
      <c r="R1696" s="30">
        <v>1750.96</v>
      </c>
      <c r="S1696" s="30">
        <v>2069.09</v>
      </c>
      <c r="T1696" s="32">
        <v>61.27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2758.34</v>
      </c>
      <c r="E1697" s="31">
        <v>3121.88</v>
      </c>
      <c r="F1697" s="31">
        <v>3716.87</v>
      </c>
      <c r="G1697" s="31">
        <v>5037.8900000000003</v>
      </c>
      <c r="H1697" s="30">
        <v>1638.2</v>
      </c>
      <c r="I1697" s="30">
        <v>1844.46</v>
      </c>
      <c r="J1697" s="30">
        <v>2068.7199999999998</v>
      </c>
      <c r="K1697" s="30">
        <v>2386.85</v>
      </c>
      <c r="L1697" s="38">
        <v>2727.04</v>
      </c>
      <c r="M1697" s="38">
        <v>3090.58</v>
      </c>
      <c r="N1697" s="38">
        <v>3685.57</v>
      </c>
      <c r="O1697" s="38">
        <v>5006.59</v>
      </c>
      <c r="P1697" s="30">
        <v>1606.9</v>
      </c>
      <c r="Q1697" s="30">
        <v>1813.16</v>
      </c>
      <c r="R1697" s="30">
        <v>2037.42</v>
      </c>
      <c r="S1697" s="30">
        <v>2355.5500000000002</v>
      </c>
      <c r="T1697" s="32">
        <v>132.5</v>
      </c>
      <c r="U1697" s="32">
        <v>0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2894.09</v>
      </c>
      <c r="E1698" s="31">
        <v>3257.63</v>
      </c>
      <c r="F1698" s="31">
        <v>3852.62</v>
      </c>
      <c r="G1698" s="31">
        <v>5173.6400000000003</v>
      </c>
      <c r="H1698" s="30">
        <v>1773.95</v>
      </c>
      <c r="I1698" s="30">
        <v>1980.21</v>
      </c>
      <c r="J1698" s="30">
        <v>2204.4699999999998</v>
      </c>
      <c r="K1698" s="30">
        <v>2522.6</v>
      </c>
      <c r="L1698" s="38">
        <v>2862.79</v>
      </c>
      <c r="M1698" s="38">
        <v>3226.33</v>
      </c>
      <c r="N1698" s="38">
        <v>3821.32</v>
      </c>
      <c r="O1698" s="38">
        <v>5142.34</v>
      </c>
      <c r="P1698" s="30">
        <v>1742.65</v>
      </c>
      <c r="Q1698" s="30">
        <v>1948.91</v>
      </c>
      <c r="R1698" s="30">
        <v>2173.17</v>
      </c>
      <c r="S1698" s="30">
        <v>2491.3000000000002</v>
      </c>
      <c r="T1698" s="32">
        <v>91.58</v>
      </c>
      <c r="U1698" s="32">
        <v>0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2922.01</v>
      </c>
      <c r="E1699" s="31">
        <v>3285.55</v>
      </c>
      <c r="F1699" s="31">
        <v>3880.54</v>
      </c>
      <c r="G1699" s="31">
        <v>5201.5600000000004</v>
      </c>
      <c r="H1699" s="30">
        <v>1801.87</v>
      </c>
      <c r="I1699" s="30">
        <v>2008.13</v>
      </c>
      <c r="J1699" s="30">
        <v>2232.39</v>
      </c>
      <c r="K1699" s="30">
        <v>2550.52</v>
      </c>
      <c r="L1699" s="38">
        <v>2890.7</v>
      </c>
      <c r="M1699" s="38">
        <v>3254.24</v>
      </c>
      <c r="N1699" s="38">
        <v>3849.23</v>
      </c>
      <c r="O1699" s="38">
        <v>5170.25</v>
      </c>
      <c r="P1699" s="30">
        <v>1770.56</v>
      </c>
      <c r="Q1699" s="30">
        <v>1976.82</v>
      </c>
      <c r="R1699" s="30">
        <v>2201.08</v>
      </c>
      <c r="S1699" s="30">
        <v>2519.21</v>
      </c>
      <c r="T1699" s="32">
        <v>80.52</v>
      </c>
      <c r="U1699" s="32">
        <v>0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2941.66</v>
      </c>
      <c r="E1700" s="31">
        <v>3305.2</v>
      </c>
      <c r="F1700" s="31">
        <v>3900.19</v>
      </c>
      <c r="G1700" s="31">
        <v>5221.21</v>
      </c>
      <c r="H1700" s="30">
        <v>1821.52</v>
      </c>
      <c r="I1700" s="30">
        <v>2027.78</v>
      </c>
      <c r="J1700" s="30">
        <v>2252.04</v>
      </c>
      <c r="K1700" s="30">
        <v>2570.17</v>
      </c>
      <c r="L1700" s="38">
        <v>2910.36</v>
      </c>
      <c r="M1700" s="38">
        <v>3273.9</v>
      </c>
      <c r="N1700" s="38">
        <v>3868.89</v>
      </c>
      <c r="O1700" s="38">
        <v>5189.91</v>
      </c>
      <c r="P1700" s="30">
        <v>1790.22</v>
      </c>
      <c r="Q1700" s="30">
        <v>1996.48</v>
      </c>
      <c r="R1700" s="30">
        <v>2220.7399999999998</v>
      </c>
      <c r="S1700" s="30">
        <v>2538.87</v>
      </c>
      <c r="T1700" s="32">
        <v>84.33</v>
      </c>
      <c r="U1700" s="32">
        <v>0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2955.52</v>
      </c>
      <c r="E1701" s="31">
        <v>3319.06</v>
      </c>
      <c r="F1701" s="31">
        <v>3914.05</v>
      </c>
      <c r="G1701" s="31">
        <v>5235.07</v>
      </c>
      <c r="H1701" s="30">
        <v>1835.38</v>
      </c>
      <c r="I1701" s="30">
        <v>2041.64</v>
      </c>
      <c r="J1701" s="30">
        <v>2265.9</v>
      </c>
      <c r="K1701" s="30">
        <v>2584.0300000000002</v>
      </c>
      <c r="L1701" s="38">
        <v>2924.22</v>
      </c>
      <c r="M1701" s="38">
        <v>3287.76</v>
      </c>
      <c r="N1701" s="38">
        <v>3882.75</v>
      </c>
      <c r="O1701" s="38">
        <v>5203.7700000000004</v>
      </c>
      <c r="P1701" s="30">
        <v>1804.08</v>
      </c>
      <c r="Q1701" s="30">
        <v>2010.34</v>
      </c>
      <c r="R1701" s="30">
        <v>2234.6</v>
      </c>
      <c r="S1701" s="30">
        <v>2552.73</v>
      </c>
      <c r="T1701" s="32">
        <v>0</v>
      </c>
      <c r="U1701" s="32">
        <v>75.069999999999993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2970.29</v>
      </c>
      <c r="E1702" s="31">
        <v>3333.83</v>
      </c>
      <c r="F1702" s="31">
        <v>3928.82</v>
      </c>
      <c r="G1702" s="31">
        <v>5249.84</v>
      </c>
      <c r="H1702" s="30">
        <v>1850.15</v>
      </c>
      <c r="I1702" s="30">
        <v>2056.41</v>
      </c>
      <c r="J1702" s="30">
        <v>2280.67</v>
      </c>
      <c r="K1702" s="30">
        <v>2598.8000000000002</v>
      </c>
      <c r="L1702" s="38">
        <v>2938.98</v>
      </c>
      <c r="M1702" s="38">
        <v>3302.52</v>
      </c>
      <c r="N1702" s="38">
        <v>3897.51</v>
      </c>
      <c r="O1702" s="38">
        <v>5218.53</v>
      </c>
      <c r="P1702" s="30">
        <v>1818.84</v>
      </c>
      <c r="Q1702" s="30">
        <v>2025.1</v>
      </c>
      <c r="R1702" s="30">
        <v>2249.36</v>
      </c>
      <c r="S1702" s="30">
        <v>2567.4899999999998</v>
      </c>
      <c r="T1702" s="32">
        <v>1.47</v>
      </c>
      <c r="U1702" s="32">
        <v>40.92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2976.79</v>
      </c>
      <c r="E1703" s="31">
        <v>3340.33</v>
      </c>
      <c r="F1703" s="31">
        <v>3935.32</v>
      </c>
      <c r="G1703" s="31">
        <v>5256.34</v>
      </c>
      <c r="H1703" s="30">
        <v>1856.65</v>
      </c>
      <c r="I1703" s="30">
        <v>2062.91</v>
      </c>
      <c r="J1703" s="30">
        <v>2287.17</v>
      </c>
      <c r="K1703" s="30">
        <v>2605.3000000000002</v>
      </c>
      <c r="L1703" s="38">
        <v>2945.49</v>
      </c>
      <c r="M1703" s="38">
        <v>3309.03</v>
      </c>
      <c r="N1703" s="38">
        <v>3904.02</v>
      </c>
      <c r="O1703" s="38">
        <v>5225.04</v>
      </c>
      <c r="P1703" s="30">
        <v>1825.35</v>
      </c>
      <c r="Q1703" s="30">
        <v>2031.61</v>
      </c>
      <c r="R1703" s="30">
        <v>2255.87</v>
      </c>
      <c r="S1703" s="30">
        <v>2574</v>
      </c>
      <c r="T1703" s="32">
        <v>27.04</v>
      </c>
      <c r="U1703" s="32">
        <v>0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2977.34</v>
      </c>
      <c r="E1704" s="31">
        <v>3340.88</v>
      </c>
      <c r="F1704" s="31">
        <v>3935.87</v>
      </c>
      <c r="G1704" s="31">
        <v>5256.89</v>
      </c>
      <c r="H1704" s="30">
        <v>1857.2</v>
      </c>
      <c r="I1704" s="30">
        <v>2063.46</v>
      </c>
      <c r="J1704" s="30">
        <v>2287.7199999999998</v>
      </c>
      <c r="K1704" s="30">
        <v>2605.85</v>
      </c>
      <c r="L1704" s="38">
        <v>2946.04</v>
      </c>
      <c r="M1704" s="38">
        <v>3309.58</v>
      </c>
      <c r="N1704" s="38">
        <v>3904.57</v>
      </c>
      <c r="O1704" s="38">
        <v>5225.59</v>
      </c>
      <c r="P1704" s="30">
        <v>1825.9</v>
      </c>
      <c r="Q1704" s="30">
        <v>2032.16</v>
      </c>
      <c r="R1704" s="30">
        <v>2256.42</v>
      </c>
      <c r="S1704" s="30">
        <v>2574.5500000000002</v>
      </c>
      <c r="T1704" s="32">
        <v>21.74</v>
      </c>
      <c r="U1704" s="32">
        <v>0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2977.43</v>
      </c>
      <c r="E1705" s="31">
        <v>3340.97</v>
      </c>
      <c r="F1705" s="31">
        <v>3935.96</v>
      </c>
      <c r="G1705" s="31">
        <v>5256.98</v>
      </c>
      <c r="H1705" s="30">
        <v>1857.29</v>
      </c>
      <c r="I1705" s="30">
        <v>2063.5500000000002</v>
      </c>
      <c r="J1705" s="30">
        <v>2287.81</v>
      </c>
      <c r="K1705" s="30">
        <v>2605.94</v>
      </c>
      <c r="L1705" s="38">
        <v>2946.13</v>
      </c>
      <c r="M1705" s="38">
        <v>3309.67</v>
      </c>
      <c r="N1705" s="38">
        <v>3904.66</v>
      </c>
      <c r="O1705" s="38">
        <v>5225.68</v>
      </c>
      <c r="P1705" s="30">
        <v>1825.99</v>
      </c>
      <c r="Q1705" s="30">
        <v>2032.25</v>
      </c>
      <c r="R1705" s="30">
        <v>2256.5100000000002</v>
      </c>
      <c r="S1705" s="30">
        <v>2574.64</v>
      </c>
      <c r="T1705" s="32">
        <v>0</v>
      </c>
      <c r="U1705" s="32">
        <v>33.71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2966.6</v>
      </c>
      <c r="E1706" s="31">
        <v>3330.14</v>
      </c>
      <c r="F1706" s="31">
        <v>3925.13</v>
      </c>
      <c r="G1706" s="31">
        <v>5246.15</v>
      </c>
      <c r="H1706" s="30">
        <v>1846.46</v>
      </c>
      <c r="I1706" s="30">
        <v>2052.7199999999998</v>
      </c>
      <c r="J1706" s="30">
        <v>2276.98</v>
      </c>
      <c r="K1706" s="30">
        <v>2595.11</v>
      </c>
      <c r="L1706" s="38">
        <v>2935.3</v>
      </c>
      <c r="M1706" s="38">
        <v>3298.84</v>
      </c>
      <c r="N1706" s="38">
        <v>3893.83</v>
      </c>
      <c r="O1706" s="38">
        <v>5214.8500000000004</v>
      </c>
      <c r="P1706" s="30">
        <v>1815.16</v>
      </c>
      <c r="Q1706" s="30">
        <v>2021.42</v>
      </c>
      <c r="R1706" s="30">
        <v>2245.6799999999998</v>
      </c>
      <c r="S1706" s="30">
        <v>2563.81</v>
      </c>
      <c r="T1706" s="32">
        <v>0</v>
      </c>
      <c r="U1706" s="32">
        <v>57.6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2920.12</v>
      </c>
      <c r="E1707" s="31">
        <v>3283.66</v>
      </c>
      <c r="F1707" s="31">
        <v>3878.65</v>
      </c>
      <c r="G1707" s="31">
        <v>5199.67</v>
      </c>
      <c r="H1707" s="30">
        <v>1799.98</v>
      </c>
      <c r="I1707" s="30">
        <v>2006.24</v>
      </c>
      <c r="J1707" s="30">
        <v>2230.5</v>
      </c>
      <c r="K1707" s="30">
        <v>2548.63</v>
      </c>
      <c r="L1707" s="38">
        <v>2888.82</v>
      </c>
      <c r="M1707" s="38">
        <v>3252.36</v>
      </c>
      <c r="N1707" s="38">
        <v>3847.35</v>
      </c>
      <c r="O1707" s="38">
        <v>5168.37</v>
      </c>
      <c r="P1707" s="30">
        <v>1768.68</v>
      </c>
      <c r="Q1707" s="30">
        <v>1974.94</v>
      </c>
      <c r="R1707" s="30">
        <v>2199.1999999999998</v>
      </c>
      <c r="S1707" s="30">
        <v>2517.33</v>
      </c>
      <c r="T1707" s="32">
        <v>0</v>
      </c>
      <c r="U1707" s="32">
        <v>154.44999999999999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2881.13</v>
      </c>
      <c r="E1708" s="31">
        <v>3244.67</v>
      </c>
      <c r="F1708" s="31">
        <v>3839.66</v>
      </c>
      <c r="G1708" s="31">
        <v>5160.68</v>
      </c>
      <c r="H1708" s="30">
        <v>1760.99</v>
      </c>
      <c r="I1708" s="30">
        <v>1967.25</v>
      </c>
      <c r="J1708" s="30">
        <v>2191.5100000000002</v>
      </c>
      <c r="K1708" s="30">
        <v>2509.64</v>
      </c>
      <c r="L1708" s="38">
        <v>2849.83</v>
      </c>
      <c r="M1708" s="38">
        <v>3213.37</v>
      </c>
      <c r="N1708" s="38">
        <v>3808.36</v>
      </c>
      <c r="O1708" s="38">
        <v>5129.38</v>
      </c>
      <c r="P1708" s="30">
        <v>1729.69</v>
      </c>
      <c r="Q1708" s="30">
        <v>1935.95</v>
      </c>
      <c r="R1708" s="30">
        <v>2160.21</v>
      </c>
      <c r="S1708" s="30">
        <v>2478.34</v>
      </c>
      <c r="T1708" s="32">
        <v>40.130000000000003</v>
      </c>
      <c r="U1708" s="32">
        <v>0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2892.66</v>
      </c>
      <c r="E1709" s="31">
        <v>3256.2</v>
      </c>
      <c r="F1709" s="31">
        <v>3851.19</v>
      </c>
      <c r="G1709" s="31">
        <v>5172.21</v>
      </c>
      <c r="H1709" s="30">
        <v>1772.52</v>
      </c>
      <c r="I1709" s="30">
        <v>1978.78</v>
      </c>
      <c r="J1709" s="30">
        <v>2203.04</v>
      </c>
      <c r="K1709" s="30">
        <v>2521.17</v>
      </c>
      <c r="L1709" s="38">
        <v>2861.36</v>
      </c>
      <c r="M1709" s="38">
        <v>3224.9</v>
      </c>
      <c r="N1709" s="38">
        <v>3819.89</v>
      </c>
      <c r="O1709" s="38">
        <v>5140.91</v>
      </c>
      <c r="P1709" s="30">
        <v>1741.22</v>
      </c>
      <c r="Q1709" s="30">
        <v>1947.48</v>
      </c>
      <c r="R1709" s="30">
        <v>2171.7399999999998</v>
      </c>
      <c r="S1709" s="30">
        <v>2489.87</v>
      </c>
      <c r="T1709" s="32">
        <v>46.62</v>
      </c>
      <c r="U1709" s="32">
        <v>0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2991.67</v>
      </c>
      <c r="E1710" s="31">
        <v>3355.21</v>
      </c>
      <c r="F1710" s="31">
        <v>3950.2</v>
      </c>
      <c r="G1710" s="31">
        <v>5271.22</v>
      </c>
      <c r="H1710" s="30">
        <v>1871.53</v>
      </c>
      <c r="I1710" s="30">
        <v>2077.79</v>
      </c>
      <c r="J1710" s="30">
        <v>2302.0500000000002</v>
      </c>
      <c r="K1710" s="30">
        <v>2620.1799999999998</v>
      </c>
      <c r="L1710" s="38">
        <v>2960.36</v>
      </c>
      <c r="M1710" s="38">
        <v>3323.9</v>
      </c>
      <c r="N1710" s="38">
        <v>3918.89</v>
      </c>
      <c r="O1710" s="38">
        <v>5239.91</v>
      </c>
      <c r="P1710" s="30">
        <v>1840.22</v>
      </c>
      <c r="Q1710" s="30">
        <v>2046.48</v>
      </c>
      <c r="R1710" s="30">
        <v>2270.7399999999998</v>
      </c>
      <c r="S1710" s="30">
        <v>2588.87</v>
      </c>
      <c r="T1710" s="32">
        <v>0</v>
      </c>
      <c r="U1710" s="32">
        <v>101.26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2906.36</v>
      </c>
      <c r="E1711" s="31">
        <v>3269.9</v>
      </c>
      <c r="F1711" s="31">
        <v>3864.89</v>
      </c>
      <c r="G1711" s="31">
        <v>5185.91</v>
      </c>
      <c r="H1711" s="30">
        <v>1786.22</v>
      </c>
      <c r="I1711" s="30">
        <v>1992.48</v>
      </c>
      <c r="J1711" s="30">
        <v>2216.7399999999998</v>
      </c>
      <c r="K1711" s="30">
        <v>2534.87</v>
      </c>
      <c r="L1711" s="38">
        <v>2875.06</v>
      </c>
      <c r="M1711" s="38">
        <v>3238.6</v>
      </c>
      <c r="N1711" s="38">
        <v>3833.59</v>
      </c>
      <c r="O1711" s="38">
        <v>5154.6099999999997</v>
      </c>
      <c r="P1711" s="30">
        <v>1754.92</v>
      </c>
      <c r="Q1711" s="30">
        <v>1961.18</v>
      </c>
      <c r="R1711" s="30">
        <v>2185.44</v>
      </c>
      <c r="S1711" s="30">
        <v>2503.5700000000002</v>
      </c>
      <c r="T1711" s="32">
        <v>0</v>
      </c>
      <c r="U1711" s="32">
        <v>573.41999999999996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2738.11</v>
      </c>
      <c r="E1712" s="31">
        <v>3101.65</v>
      </c>
      <c r="F1712" s="31">
        <v>3696.64</v>
      </c>
      <c r="G1712" s="31">
        <v>5017.66</v>
      </c>
      <c r="H1712" s="30">
        <v>1617.97</v>
      </c>
      <c r="I1712" s="30">
        <v>1824.23</v>
      </c>
      <c r="J1712" s="30">
        <v>2048.4899999999998</v>
      </c>
      <c r="K1712" s="30">
        <v>2366.62</v>
      </c>
      <c r="L1712" s="38">
        <v>2706.81</v>
      </c>
      <c r="M1712" s="38">
        <v>3070.35</v>
      </c>
      <c r="N1712" s="38">
        <v>3665.34</v>
      </c>
      <c r="O1712" s="38">
        <v>4986.3599999999997</v>
      </c>
      <c r="P1712" s="30">
        <v>1586.67</v>
      </c>
      <c r="Q1712" s="30">
        <v>1792.93</v>
      </c>
      <c r="R1712" s="30">
        <v>2017.19</v>
      </c>
      <c r="S1712" s="30">
        <v>2335.3200000000002</v>
      </c>
      <c r="T1712" s="32">
        <v>0</v>
      </c>
      <c r="U1712" s="32">
        <v>408.02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2429.6999999999998</v>
      </c>
      <c r="E1713" s="31">
        <v>2793.24</v>
      </c>
      <c r="F1713" s="31">
        <v>3388.23</v>
      </c>
      <c r="G1713" s="31">
        <v>4709.25</v>
      </c>
      <c r="H1713" s="30">
        <v>1309.56</v>
      </c>
      <c r="I1713" s="30">
        <v>1515.82</v>
      </c>
      <c r="J1713" s="30">
        <v>1740.08</v>
      </c>
      <c r="K1713" s="30">
        <v>2058.21</v>
      </c>
      <c r="L1713" s="38">
        <v>2398.39</v>
      </c>
      <c r="M1713" s="38">
        <v>2761.93</v>
      </c>
      <c r="N1713" s="38">
        <v>3356.92</v>
      </c>
      <c r="O1713" s="38">
        <v>4677.9399999999996</v>
      </c>
      <c r="P1713" s="30">
        <v>1278.25</v>
      </c>
      <c r="Q1713" s="30">
        <v>1484.51</v>
      </c>
      <c r="R1713" s="30">
        <v>1708.77</v>
      </c>
      <c r="S1713" s="30">
        <v>2026.9</v>
      </c>
      <c r="T1713" s="32">
        <v>0</v>
      </c>
      <c r="U1713" s="32">
        <v>183.86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2155.0500000000002</v>
      </c>
      <c r="E1714" s="31">
        <v>2518.59</v>
      </c>
      <c r="F1714" s="31">
        <v>3113.58</v>
      </c>
      <c r="G1714" s="31">
        <v>4434.6000000000004</v>
      </c>
      <c r="H1714" s="30">
        <v>1034.9100000000001</v>
      </c>
      <c r="I1714" s="30">
        <v>1241.17</v>
      </c>
      <c r="J1714" s="30">
        <v>1465.43</v>
      </c>
      <c r="K1714" s="30">
        <v>1783.56</v>
      </c>
      <c r="L1714" s="38">
        <v>2123.75</v>
      </c>
      <c r="M1714" s="38">
        <v>2487.29</v>
      </c>
      <c r="N1714" s="38">
        <v>3082.28</v>
      </c>
      <c r="O1714" s="38">
        <v>4403.3</v>
      </c>
      <c r="P1714" s="30">
        <v>1003.61</v>
      </c>
      <c r="Q1714" s="30">
        <v>1209.8699999999999</v>
      </c>
      <c r="R1714" s="30">
        <v>1434.13</v>
      </c>
      <c r="S1714" s="30">
        <v>1752.26</v>
      </c>
      <c r="T1714" s="32">
        <v>0</v>
      </c>
      <c r="U1714" s="32">
        <v>91.2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2033.34</v>
      </c>
      <c r="E1715" s="31">
        <v>2396.88</v>
      </c>
      <c r="F1715" s="31">
        <v>2991.87</v>
      </c>
      <c r="G1715" s="31">
        <v>4312.8900000000003</v>
      </c>
      <c r="H1715" s="30">
        <v>913.2</v>
      </c>
      <c r="I1715" s="30">
        <v>1119.46</v>
      </c>
      <c r="J1715" s="30">
        <v>1343.72</v>
      </c>
      <c r="K1715" s="30">
        <v>1661.85</v>
      </c>
      <c r="L1715" s="38">
        <v>2002.04</v>
      </c>
      <c r="M1715" s="38">
        <v>2365.58</v>
      </c>
      <c r="N1715" s="38">
        <v>2960.57</v>
      </c>
      <c r="O1715" s="38">
        <v>4281.59</v>
      </c>
      <c r="P1715" s="30">
        <v>881.9</v>
      </c>
      <c r="Q1715" s="30">
        <v>1088.1600000000001</v>
      </c>
      <c r="R1715" s="30">
        <v>1312.42</v>
      </c>
      <c r="S1715" s="30">
        <v>1630.55</v>
      </c>
      <c r="T1715" s="32">
        <v>0</v>
      </c>
      <c r="U1715" s="32">
        <v>4.87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1928.68</v>
      </c>
      <c r="E1716" s="31">
        <v>2292.2199999999998</v>
      </c>
      <c r="F1716" s="31">
        <v>2887.21</v>
      </c>
      <c r="G1716" s="31">
        <v>4208.2299999999996</v>
      </c>
      <c r="H1716" s="30">
        <v>808.54</v>
      </c>
      <c r="I1716" s="30">
        <v>1014.8</v>
      </c>
      <c r="J1716" s="30">
        <v>1239.06</v>
      </c>
      <c r="K1716" s="30">
        <v>1557.19</v>
      </c>
      <c r="L1716" s="38">
        <v>1897.38</v>
      </c>
      <c r="M1716" s="38">
        <v>2260.92</v>
      </c>
      <c r="N1716" s="38">
        <v>2855.91</v>
      </c>
      <c r="O1716" s="38">
        <v>4176.93</v>
      </c>
      <c r="P1716" s="30">
        <v>777.24</v>
      </c>
      <c r="Q1716" s="30">
        <v>983.5</v>
      </c>
      <c r="R1716" s="30">
        <v>1207.76</v>
      </c>
      <c r="S1716" s="30">
        <v>1525.89</v>
      </c>
      <c r="T1716" s="32">
        <v>44.71</v>
      </c>
      <c r="U1716" s="32">
        <v>0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1929.91</v>
      </c>
      <c r="E1717" s="31">
        <v>2293.4499999999998</v>
      </c>
      <c r="F1717" s="31">
        <v>2888.44</v>
      </c>
      <c r="G1717" s="31">
        <v>4209.46</v>
      </c>
      <c r="H1717" s="30">
        <v>809.77</v>
      </c>
      <c r="I1717" s="30">
        <v>1016.03</v>
      </c>
      <c r="J1717" s="30">
        <v>1240.29</v>
      </c>
      <c r="K1717" s="30">
        <v>1558.42</v>
      </c>
      <c r="L1717" s="38">
        <v>1898.61</v>
      </c>
      <c r="M1717" s="38">
        <v>2262.15</v>
      </c>
      <c r="N1717" s="38">
        <v>2857.14</v>
      </c>
      <c r="O1717" s="38">
        <v>4178.16</v>
      </c>
      <c r="P1717" s="30">
        <v>778.47</v>
      </c>
      <c r="Q1717" s="30">
        <v>984.73</v>
      </c>
      <c r="R1717" s="30">
        <v>1208.99</v>
      </c>
      <c r="S1717" s="30">
        <v>1527.12</v>
      </c>
      <c r="T1717" s="32">
        <v>0</v>
      </c>
      <c r="U1717" s="32">
        <v>35.049999999999997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1968.14</v>
      </c>
      <c r="E1718" s="31">
        <v>2331.6799999999998</v>
      </c>
      <c r="F1718" s="31">
        <v>2926.67</v>
      </c>
      <c r="G1718" s="31">
        <v>4247.6899999999996</v>
      </c>
      <c r="H1718" s="30">
        <v>848</v>
      </c>
      <c r="I1718" s="30">
        <v>1054.26</v>
      </c>
      <c r="J1718" s="30">
        <v>1278.52</v>
      </c>
      <c r="K1718" s="30">
        <v>1596.65</v>
      </c>
      <c r="L1718" s="38">
        <v>1936.84</v>
      </c>
      <c r="M1718" s="38">
        <v>2300.38</v>
      </c>
      <c r="N1718" s="38">
        <v>2895.37</v>
      </c>
      <c r="O1718" s="38">
        <v>4216.3900000000003</v>
      </c>
      <c r="P1718" s="30">
        <v>816.7</v>
      </c>
      <c r="Q1718" s="30">
        <v>1022.96</v>
      </c>
      <c r="R1718" s="30">
        <v>1247.22</v>
      </c>
      <c r="S1718" s="30">
        <v>1565.35</v>
      </c>
      <c r="T1718" s="32">
        <v>92.23</v>
      </c>
      <c r="U1718" s="32">
        <v>0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2242.2199999999998</v>
      </c>
      <c r="E1719" s="31">
        <v>2605.7600000000002</v>
      </c>
      <c r="F1719" s="31">
        <v>3200.75</v>
      </c>
      <c r="G1719" s="31">
        <v>4521.7700000000004</v>
      </c>
      <c r="H1719" s="30">
        <v>1122.08</v>
      </c>
      <c r="I1719" s="30">
        <v>1328.34</v>
      </c>
      <c r="J1719" s="30">
        <v>1552.6</v>
      </c>
      <c r="K1719" s="30">
        <v>1870.73</v>
      </c>
      <c r="L1719" s="38">
        <v>2210.91</v>
      </c>
      <c r="M1719" s="38">
        <v>2574.4499999999998</v>
      </c>
      <c r="N1719" s="38">
        <v>3169.44</v>
      </c>
      <c r="O1719" s="38">
        <v>4490.46</v>
      </c>
      <c r="P1719" s="30">
        <v>1090.77</v>
      </c>
      <c r="Q1719" s="30">
        <v>1297.03</v>
      </c>
      <c r="R1719" s="30">
        <v>1521.29</v>
      </c>
      <c r="S1719" s="30">
        <v>1839.42</v>
      </c>
      <c r="T1719" s="32">
        <v>133.18</v>
      </c>
      <c r="U1719" s="32">
        <v>0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2668.92</v>
      </c>
      <c r="E1720" s="31">
        <v>3032.46</v>
      </c>
      <c r="F1720" s="31">
        <v>3627.45</v>
      </c>
      <c r="G1720" s="31">
        <v>4948.47</v>
      </c>
      <c r="H1720" s="30">
        <v>1548.78</v>
      </c>
      <c r="I1720" s="30">
        <v>1755.04</v>
      </c>
      <c r="J1720" s="30">
        <v>1979.3</v>
      </c>
      <c r="K1720" s="30">
        <v>2297.4299999999998</v>
      </c>
      <c r="L1720" s="38">
        <v>2637.61</v>
      </c>
      <c r="M1720" s="38">
        <v>3001.15</v>
      </c>
      <c r="N1720" s="38">
        <v>3596.14</v>
      </c>
      <c r="O1720" s="38">
        <v>4917.16</v>
      </c>
      <c r="P1720" s="30">
        <v>1517.47</v>
      </c>
      <c r="Q1720" s="30">
        <v>1723.73</v>
      </c>
      <c r="R1720" s="30">
        <v>1947.99</v>
      </c>
      <c r="S1720" s="30">
        <v>2266.12</v>
      </c>
      <c r="T1720" s="32">
        <v>0</v>
      </c>
      <c r="U1720" s="32">
        <v>17.440000000000001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2790.65</v>
      </c>
      <c r="E1721" s="31">
        <v>3154.19</v>
      </c>
      <c r="F1721" s="31">
        <v>3749.18</v>
      </c>
      <c r="G1721" s="31">
        <v>5070.2</v>
      </c>
      <c r="H1721" s="30">
        <v>1670.51</v>
      </c>
      <c r="I1721" s="30">
        <v>1876.77</v>
      </c>
      <c r="J1721" s="30">
        <v>2101.0300000000002</v>
      </c>
      <c r="K1721" s="30">
        <v>2419.16</v>
      </c>
      <c r="L1721" s="38">
        <v>2759.35</v>
      </c>
      <c r="M1721" s="38">
        <v>3122.89</v>
      </c>
      <c r="N1721" s="38">
        <v>3717.88</v>
      </c>
      <c r="O1721" s="38">
        <v>5038.8999999999996</v>
      </c>
      <c r="P1721" s="30">
        <v>1639.21</v>
      </c>
      <c r="Q1721" s="30">
        <v>1845.47</v>
      </c>
      <c r="R1721" s="30">
        <v>2069.73</v>
      </c>
      <c r="S1721" s="30">
        <v>2387.86</v>
      </c>
      <c r="T1721" s="32">
        <v>61.79</v>
      </c>
      <c r="U1721" s="32">
        <v>0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2924.66</v>
      </c>
      <c r="E1722" s="31">
        <v>3288.2</v>
      </c>
      <c r="F1722" s="31">
        <v>3883.19</v>
      </c>
      <c r="G1722" s="31">
        <v>5204.21</v>
      </c>
      <c r="H1722" s="30">
        <v>1804.52</v>
      </c>
      <c r="I1722" s="30">
        <v>2010.78</v>
      </c>
      <c r="J1722" s="30">
        <v>2235.04</v>
      </c>
      <c r="K1722" s="30">
        <v>2553.17</v>
      </c>
      <c r="L1722" s="38">
        <v>2893.35</v>
      </c>
      <c r="M1722" s="38">
        <v>3256.89</v>
      </c>
      <c r="N1722" s="38">
        <v>3851.88</v>
      </c>
      <c r="O1722" s="38">
        <v>5172.8999999999996</v>
      </c>
      <c r="P1722" s="30">
        <v>1773.21</v>
      </c>
      <c r="Q1722" s="30">
        <v>1979.47</v>
      </c>
      <c r="R1722" s="30">
        <v>2203.73</v>
      </c>
      <c r="S1722" s="30">
        <v>2521.86</v>
      </c>
      <c r="T1722" s="32">
        <v>119.95</v>
      </c>
      <c r="U1722" s="32">
        <v>0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3077.06</v>
      </c>
      <c r="E1723" s="31">
        <v>3440.6</v>
      </c>
      <c r="F1723" s="31">
        <v>4035.59</v>
      </c>
      <c r="G1723" s="31">
        <v>5356.61</v>
      </c>
      <c r="H1723" s="30">
        <v>1956.92</v>
      </c>
      <c r="I1723" s="30">
        <v>2163.1799999999998</v>
      </c>
      <c r="J1723" s="30">
        <v>2387.44</v>
      </c>
      <c r="K1723" s="30">
        <v>2705.57</v>
      </c>
      <c r="L1723" s="38">
        <v>3045.75</v>
      </c>
      <c r="M1723" s="38">
        <v>3409.29</v>
      </c>
      <c r="N1723" s="38">
        <v>4004.28</v>
      </c>
      <c r="O1723" s="38">
        <v>5325.3</v>
      </c>
      <c r="P1723" s="30">
        <v>1925.61</v>
      </c>
      <c r="Q1723" s="30">
        <v>2131.87</v>
      </c>
      <c r="R1723" s="30">
        <v>2356.13</v>
      </c>
      <c r="S1723" s="30">
        <v>2674.26</v>
      </c>
      <c r="T1723" s="32">
        <v>0.81</v>
      </c>
      <c r="U1723" s="32">
        <v>0.01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3100.3</v>
      </c>
      <c r="E1724" s="31">
        <v>3463.84</v>
      </c>
      <c r="F1724" s="31">
        <v>4058.83</v>
      </c>
      <c r="G1724" s="31">
        <v>5379.85</v>
      </c>
      <c r="H1724" s="30">
        <v>1980.16</v>
      </c>
      <c r="I1724" s="30">
        <v>2186.42</v>
      </c>
      <c r="J1724" s="30">
        <v>2410.6799999999998</v>
      </c>
      <c r="K1724" s="30">
        <v>2728.81</v>
      </c>
      <c r="L1724" s="38">
        <v>3069</v>
      </c>
      <c r="M1724" s="38">
        <v>3432.54</v>
      </c>
      <c r="N1724" s="38">
        <v>4027.53</v>
      </c>
      <c r="O1724" s="38">
        <v>5348.55</v>
      </c>
      <c r="P1724" s="30">
        <v>1948.86</v>
      </c>
      <c r="Q1724" s="30">
        <v>2155.12</v>
      </c>
      <c r="R1724" s="30">
        <v>2379.38</v>
      </c>
      <c r="S1724" s="30">
        <v>2697.51</v>
      </c>
      <c r="T1724" s="32">
        <v>0</v>
      </c>
      <c r="U1724" s="32">
        <v>10.27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3134.54</v>
      </c>
      <c r="E1725" s="31">
        <v>3498.08</v>
      </c>
      <c r="F1725" s="31">
        <v>4093.07</v>
      </c>
      <c r="G1725" s="31">
        <v>5414.09</v>
      </c>
      <c r="H1725" s="30">
        <v>2014.4</v>
      </c>
      <c r="I1725" s="30">
        <v>2220.66</v>
      </c>
      <c r="J1725" s="30">
        <v>2444.92</v>
      </c>
      <c r="K1725" s="30">
        <v>2763.05</v>
      </c>
      <c r="L1725" s="38">
        <v>3103.23</v>
      </c>
      <c r="M1725" s="38">
        <v>3466.77</v>
      </c>
      <c r="N1725" s="38">
        <v>4061.76</v>
      </c>
      <c r="O1725" s="38">
        <v>5382.78</v>
      </c>
      <c r="P1725" s="30">
        <v>1983.09</v>
      </c>
      <c r="Q1725" s="30">
        <v>2189.35</v>
      </c>
      <c r="R1725" s="30">
        <v>2413.61</v>
      </c>
      <c r="S1725" s="30">
        <v>2731.74</v>
      </c>
      <c r="T1725" s="32">
        <v>77.569999999999993</v>
      </c>
      <c r="U1725" s="32">
        <v>0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3145.17</v>
      </c>
      <c r="E1726" s="31">
        <v>3508.71</v>
      </c>
      <c r="F1726" s="31">
        <v>4103.7</v>
      </c>
      <c r="G1726" s="31">
        <v>5424.72</v>
      </c>
      <c r="H1726" s="30">
        <v>2025.03</v>
      </c>
      <c r="I1726" s="30">
        <v>2231.29</v>
      </c>
      <c r="J1726" s="30">
        <v>2455.5500000000002</v>
      </c>
      <c r="K1726" s="30">
        <v>2773.68</v>
      </c>
      <c r="L1726" s="38">
        <v>3113.87</v>
      </c>
      <c r="M1726" s="38">
        <v>3477.41</v>
      </c>
      <c r="N1726" s="38">
        <v>4072.4</v>
      </c>
      <c r="O1726" s="38">
        <v>5393.42</v>
      </c>
      <c r="P1726" s="30">
        <v>1993.73</v>
      </c>
      <c r="Q1726" s="30">
        <v>2199.9899999999998</v>
      </c>
      <c r="R1726" s="30">
        <v>2424.25</v>
      </c>
      <c r="S1726" s="30">
        <v>2742.38</v>
      </c>
      <c r="T1726" s="32">
        <v>125.83</v>
      </c>
      <c r="U1726" s="32">
        <v>0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3162.22</v>
      </c>
      <c r="E1727" s="31">
        <v>3525.76</v>
      </c>
      <c r="F1727" s="31">
        <v>4120.75</v>
      </c>
      <c r="G1727" s="31">
        <v>5441.77</v>
      </c>
      <c r="H1727" s="30">
        <v>2042.08</v>
      </c>
      <c r="I1727" s="30">
        <v>2248.34</v>
      </c>
      <c r="J1727" s="30">
        <v>2472.6</v>
      </c>
      <c r="K1727" s="30">
        <v>2790.73</v>
      </c>
      <c r="L1727" s="38">
        <v>3130.92</v>
      </c>
      <c r="M1727" s="38">
        <v>3494.46</v>
      </c>
      <c r="N1727" s="38">
        <v>4089.45</v>
      </c>
      <c r="O1727" s="38">
        <v>5410.47</v>
      </c>
      <c r="P1727" s="30">
        <v>2010.78</v>
      </c>
      <c r="Q1727" s="30">
        <v>2217.04</v>
      </c>
      <c r="R1727" s="30">
        <v>2441.3000000000002</v>
      </c>
      <c r="S1727" s="30">
        <v>2759.43</v>
      </c>
      <c r="T1727" s="32">
        <v>288.33</v>
      </c>
      <c r="U1727" s="32">
        <v>0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3151.79</v>
      </c>
      <c r="E1728" s="31">
        <v>3515.33</v>
      </c>
      <c r="F1728" s="31">
        <v>4110.32</v>
      </c>
      <c r="G1728" s="31">
        <v>5431.34</v>
      </c>
      <c r="H1728" s="30">
        <v>2031.65</v>
      </c>
      <c r="I1728" s="30">
        <v>2237.91</v>
      </c>
      <c r="J1728" s="30">
        <v>2462.17</v>
      </c>
      <c r="K1728" s="30">
        <v>2780.3</v>
      </c>
      <c r="L1728" s="38">
        <v>3120.48</v>
      </c>
      <c r="M1728" s="38">
        <v>3484.02</v>
      </c>
      <c r="N1728" s="38">
        <v>4079.01</v>
      </c>
      <c r="O1728" s="38">
        <v>5400.03</v>
      </c>
      <c r="P1728" s="30">
        <v>2000.34</v>
      </c>
      <c r="Q1728" s="30">
        <v>2206.6</v>
      </c>
      <c r="R1728" s="30">
        <v>2430.86</v>
      </c>
      <c r="S1728" s="30">
        <v>2748.99</v>
      </c>
      <c r="T1728" s="32">
        <v>167.7</v>
      </c>
      <c r="U1728" s="32">
        <v>0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3179.25</v>
      </c>
      <c r="E1729" s="31">
        <v>3542.79</v>
      </c>
      <c r="F1729" s="31">
        <v>4137.78</v>
      </c>
      <c r="G1729" s="31">
        <v>5458.8</v>
      </c>
      <c r="H1729" s="30">
        <v>2059.11</v>
      </c>
      <c r="I1729" s="30">
        <v>2265.37</v>
      </c>
      <c r="J1729" s="30">
        <v>2489.63</v>
      </c>
      <c r="K1729" s="30">
        <v>2807.76</v>
      </c>
      <c r="L1729" s="38">
        <v>3147.94</v>
      </c>
      <c r="M1729" s="38">
        <v>3511.48</v>
      </c>
      <c r="N1729" s="38">
        <v>4106.47</v>
      </c>
      <c r="O1729" s="38">
        <v>5427.49</v>
      </c>
      <c r="P1729" s="30">
        <v>2027.8</v>
      </c>
      <c r="Q1729" s="30">
        <v>2234.06</v>
      </c>
      <c r="R1729" s="30">
        <v>2458.3200000000002</v>
      </c>
      <c r="S1729" s="30">
        <v>2776.45</v>
      </c>
      <c r="T1729" s="32">
        <v>151.06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3129.81</v>
      </c>
      <c r="E1730" s="31">
        <v>3493.35</v>
      </c>
      <c r="F1730" s="31">
        <v>4088.34</v>
      </c>
      <c r="G1730" s="31">
        <v>5409.36</v>
      </c>
      <c r="H1730" s="30">
        <v>2009.67</v>
      </c>
      <c r="I1730" s="30">
        <v>2215.9299999999998</v>
      </c>
      <c r="J1730" s="30">
        <v>2440.19</v>
      </c>
      <c r="K1730" s="30">
        <v>2758.32</v>
      </c>
      <c r="L1730" s="38">
        <v>3098.51</v>
      </c>
      <c r="M1730" s="38">
        <v>3462.05</v>
      </c>
      <c r="N1730" s="38">
        <v>4057.04</v>
      </c>
      <c r="O1730" s="38">
        <v>5378.06</v>
      </c>
      <c r="P1730" s="30">
        <v>1978.37</v>
      </c>
      <c r="Q1730" s="30">
        <v>2184.63</v>
      </c>
      <c r="R1730" s="30">
        <v>2408.89</v>
      </c>
      <c r="S1730" s="30">
        <v>2727.02</v>
      </c>
      <c r="T1730" s="32">
        <v>189.99</v>
      </c>
      <c r="U1730" s="32">
        <v>0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3073.85</v>
      </c>
      <c r="E1731" s="31">
        <v>3437.39</v>
      </c>
      <c r="F1731" s="31">
        <v>4032.38</v>
      </c>
      <c r="G1731" s="31">
        <v>5353.4</v>
      </c>
      <c r="H1731" s="30">
        <v>1953.71</v>
      </c>
      <c r="I1731" s="30">
        <v>2159.9699999999998</v>
      </c>
      <c r="J1731" s="30">
        <v>2384.23</v>
      </c>
      <c r="K1731" s="30">
        <v>2702.36</v>
      </c>
      <c r="L1731" s="38">
        <v>3042.54</v>
      </c>
      <c r="M1731" s="38">
        <v>3406.08</v>
      </c>
      <c r="N1731" s="38">
        <v>4001.07</v>
      </c>
      <c r="O1731" s="38">
        <v>5322.09</v>
      </c>
      <c r="P1731" s="30">
        <v>1922.4</v>
      </c>
      <c r="Q1731" s="30">
        <v>2128.66</v>
      </c>
      <c r="R1731" s="30">
        <v>2352.92</v>
      </c>
      <c r="S1731" s="30">
        <v>2671.05</v>
      </c>
      <c r="T1731" s="32">
        <v>0</v>
      </c>
      <c r="U1731" s="32">
        <v>41.07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2942.47</v>
      </c>
      <c r="E1732" s="31">
        <v>3306.01</v>
      </c>
      <c r="F1732" s="31">
        <v>3901</v>
      </c>
      <c r="G1732" s="31">
        <v>5222.0200000000004</v>
      </c>
      <c r="H1732" s="30">
        <v>1822.33</v>
      </c>
      <c r="I1732" s="30">
        <v>2028.59</v>
      </c>
      <c r="J1732" s="30">
        <v>2252.85</v>
      </c>
      <c r="K1732" s="30">
        <v>2570.98</v>
      </c>
      <c r="L1732" s="38">
        <v>2911.17</v>
      </c>
      <c r="M1732" s="38">
        <v>3274.71</v>
      </c>
      <c r="N1732" s="38">
        <v>3869.7</v>
      </c>
      <c r="O1732" s="38">
        <v>5190.72</v>
      </c>
      <c r="P1732" s="30">
        <v>1791.03</v>
      </c>
      <c r="Q1732" s="30">
        <v>1997.29</v>
      </c>
      <c r="R1732" s="30">
        <v>2221.5500000000002</v>
      </c>
      <c r="S1732" s="30">
        <v>2539.6799999999998</v>
      </c>
      <c r="T1732" s="32">
        <v>404.2</v>
      </c>
      <c r="U1732" s="32">
        <v>0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3014.79</v>
      </c>
      <c r="E1733" s="31">
        <v>3378.33</v>
      </c>
      <c r="F1733" s="31">
        <v>3973.32</v>
      </c>
      <c r="G1733" s="31">
        <v>5294.34</v>
      </c>
      <c r="H1733" s="30">
        <v>1894.65</v>
      </c>
      <c r="I1733" s="30">
        <v>2100.91</v>
      </c>
      <c r="J1733" s="30">
        <v>2325.17</v>
      </c>
      <c r="K1733" s="30">
        <v>2643.3</v>
      </c>
      <c r="L1733" s="38">
        <v>2983.49</v>
      </c>
      <c r="M1733" s="38">
        <v>3347.03</v>
      </c>
      <c r="N1733" s="38">
        <v>3942.02</v>
      </c>
      <c r="O1733" s="38">
        <v>5263.04</v>
      </c>
      <c r="P1733" s="30">
        <v>1863.35</v>
      </c>
      <c r="Q1733" s="30">
        <v>2069.61</v>
      </c>
      <c r="R1733" s="30">
        <v>2293.87</v>
      </c>
      <c r="S1733" s="30">
        <v>2612</v>
      </c>
      <c r="T1733" s="32">
        <v>0</v>
      </c>
      <c r="U1733" s="32">
        <v>102.11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3156.86</v>
      </c>
      <c r="E1734" s="31">
        <v>3520.4</v>
      </c>
      <c r="F1734" s="31">
        <v>4115.3900000000003</v>
      </c>
      <c r="G1734" s="31">
        <v>5436.41</v>
      </c>
      <c r="H1734" s="30">
        <v>2036.72</v>
      </c>
      <c r="I1734" s="30">
        <v>2242.98</v>
      </c>
      <c r="J1734" s="30">
        <v>2467.2399999999998</v>
      </c>
      <c r="K1734" s="30">
        <v>2785.37</v>
      </c>
      <c r="L1734" s="38">
        <v>3125.56</v>
      </c>
      <c r="M1734" s="38">
        <v>3489.1</v>
      </c>
      <c r="N1734" s="38">
        <v>4084.09</v>
      </c>
      <c r="O1734" s="38">
        <v>5405.11</v>
      </c>
      <c r="P1734" s="30">
        <v>2005.42</v>
      </c>
      <c r="Q1734" s="30">
        <v>2211.6799999999998</v>
      </c>
      <c r="R1734" s="30">
        <v>2435.94</v>
      </c>
      <c r="S1734" s="30">
        <v>2754.07</v>
      </c>
      <c r="T1734" s="32">
        <v>0</v>
      </c>
      <c r="U1734" s="32">
        <v>43.26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2916.86</v>
      </c>
      <c r="E1735" s="31">
        <v>3280.4</v>
      </c>
      <c r="F1735" s="31">
        <v>3875.39</v>
      </c>
      <c r="G1735" s="31">
        <v>5196.41</v>
      </c>
      <c r="H1735" s="30">
        <v>1796.72</v>
      </c>
      <c r="I1735" s="30">
        <v>2002.98</v>
      </c>
      <c r="J1735" s="30">
        <v>2227.2399999999998</v>
      </c>
      <c r="K1735" s="30">
        <v>2545.37</v>
      </c>
      <c r="L1735" s="38">
        <v>2885.56</v>
      </c>
      <c r="M1735" s="38">
        <v>3249.1</v>
      </c>
      <c r="N1735" s="38">
        <v>3844.09</v>
      </c>
      <c r="O1735" s="38">
        <v>5165.1099999999997</v>
      </c>
      <c r="P1735" s="30">
        <v>1765.42</v>
      </c>
      <c r="Q1735" s="30">
        <v>1971.68</v>
      </c>
      <c r="R1735" s="30">
        <v>2195.94</v>
      </c>
      <c r="S1735" s="30">
        <v>2514.0700000000002</v>
      </c>
      <c r="T1735" s="32">
        <v>0</v>
      </c>
      <c r="U1735" s="32">
        <v>380.49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2771.25</v>
      </c>
      <c r="E1736" s="31">
        <v>3134.79</v>
      </c>
      <c r="F1736" s="31">
        <v>3729.78</v>
      </c>
      <c r="G1736" s="31">
        <v>5050.8</v>
      </c>
      <c r="H1736" s="30">
        <v>1651.11</v>
      </c>
      <c r="I1736" s="30">
        <v>1857.37</v>
      </c>
      <c r="J1736" s="30">
        <v>2081.63</v>
      </c>
      <c r="K1736" s="30">
        <v>2399.7600000000002</v>
      </c>
      <c r="L1736" s="38">
        <v>2739.95</v>
      </c>
      <c r="M1736" s="38">
        <v>3103.49</v>
      </c>
      <c r="N1736" s="38">
        <v>3698.48</v>
      </c>
      <c r="O1736" s="38">
        <v>5019.5</v>
      </c>
      <c r="P1736" s="30">
        <v>1619.81</v>
      </c>
      <c r="Q1736" s="30">
        <v>1826.07</v>
      </c>
      <c r="R1736" s="30">
        <v>2050.33</v>
      </c>
      <c r="S1736" s="30">
        <v>2368.46</v>
      </c>
      <c r="T1736" s="32">
        <v>0</v>
      </c>
      <c r="U1736" s="32">
        <v>292.87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2559.84</v>
      </c>
      <c r="E1737" s="31">
        <v>2923.38</v>
      </c>
      <c r="F1737" s="31">
        <v>3518.37</v>
      </c>
      <c r="G1737" s="31">
        <v>4839.3900000000003</v>
      </c>
      <c r="H1737" s="30">
        <v>1439.7</v>
      </c>
      <c r="I1737" s="30">
        <v>1645.96</v>
      </c>
      <c r="J1737" s="30">
        <v>1870.22</v>
      </c>
      <c r="K1737" s="30">
        <v>2188.35</v>
      </c>
      <c r="L1737" s="38">
        <v>2528.54</v>
      </c>
      <c r="M1737" s="38">
        <v>2892.08</v>
      </c>
      <c r="N1737" s="38">
        <v>3487.07</v>
      </c>
      <c r="O1737" s="38">
        <v>4808.09</v>
      </c>
      <c r="P1737" s="30">
        <v>1408.4</v>
      </c>
      <c r="Q1737" s="30">
        <v>1614.66</v>
      </c>
      <c r="R1737" s="30">
        <v>1838.92</v>
      </c>
      <c r="S1737" s="30">
        <v>2157.0500000000002</v>
      </c>
      <c r="T1737" s="32">
        <v>0</v>
      </c>
      <c r="U1737" s="32">
        <v>160.94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2287.0100000000002</v>
      </c>
      <c r="E1738" s="31">
        <v>2650.55</v>
      </c>
      <c r="F1738" s="31">
        <v>3245.54</v>
      </c>
      <c r="G1738" s="31">
        <v>4566.5600000000004</v>
      </c>
      <c r="H1738" s="30">
        <v>1166.8699999999999</v>
      </c>
      <c r="I1738" s="30">
        <v>1373.13</v>
      </c>
      <c r="J1738" s="30">
        <v>1597.39</v>
      </c>
      <c r="K1738" s="30">
        <v>1915.52</v>
      </c>
      <c r="L1738" s="38">
        <v>2255.6999999999998</v>
      </c>
      <c r="M1738" s="38">
        <v>2619.2399999999998</v>
      </c>
      <c r="N1738" s="38">
        <v>3214.23</v>
      </c>
      <c r="O1738" s="38">
        <v>4535.25</v>
      </c>
      <c r="P1738" s="30">
        <v>1135.56</v>
      </c>
      <c r="Q1738" s="30">
        <v>1341.82</v>
      </c>
      <c r="R1738" s="30">
        <v>1566.08</v>
      </c>
      <c r="S1738" s="30">
        <v>1884.21</v>
      </c>
      <c r="T1738" s="32">
        <v>0</v>
      </c>
      <c r="U1738" s="32">
        <v>26.52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2214.75</v>
      </c>
      <c r="E1739" s="31">
        <v>2578.29</v>
      </c>
      <c r="F1739" s="31">
        <v>3173.28</v>
      </c>
      <c r="G1739" s="31">
        <v>4494.3</v>
      </c>
      <c r="H1739" s="30">
        <v>1094.6099999999999</v>
      </c>
      <c r="I1739" s="30">
        <v>1300.8699999999999</v>
      </c>
      <c r="J1739" s="30">
        <v>1525.13</v>
      </c>
      <c r="K1739" s="30">
        <v>1843.26</v>
      </c>
      <c r="L1739" s="38">
        <v>2183.4499999999998</v>
      </c>
      <c r="M1739" s="38">
        <v>2546.9899999999998</v>
      </c>
      <c r="N1739" s="38">
        <v>3141.98</v>
      </c>
      <c r="O1739" s="38">
        <v>4463</v>
      </c>
      <c r="P1739" s="30">
        <v>1063.31</v>
      </c>
      <c r="Q1739" s="30">
        <v>1269.57</v>
      </c>
      <c r="R1739" s="30">
        <v>1493.83</v>
      </c>
      <c r="S1739" s="30">
        <v>1811.96</v>
      </c>
      <c r="T1739" s="32">
        <v>0</v>
      </c>
      <c r="U1739" s="32">
        <v>68.540000000000006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2132.0100000000002</v>
      </c>
      <c r="E1740" s="31">
        <v>2495.5500000000002</v>
      </c>
      <c r="F1740" s="31">
        <v>3090.54</v>
      </c>
      <c r="G1740" s="31">
        <v>4411.5600000000004</v>
      </c>
      <c r="H1740" s="30">
        <v>1011.87</v>
      </c>
      <c r="I1740" s="30">
        <v>1218.1300000000001</v>
      </c>
      <c r="J1740" s="30">
        <v>1442.39</v>
      </c>
      <c r="K1740" s="30">
        <v>1760.52</v>
      </c>
      <c r="L1740" s="38">
        <v>2100.71</v>
      </c>
      <c r="M1740" s="38">
        <v>2464.25</v>
      </c>
      <c r="N1740" s="38">
        <v>3059.24</v>
      </c>
      <c r="O1740" s="38">
        <v>4380.26</v>
      </c>
      <c r="P1740" s="30">
        <v>980.57</v>
      </c>
      <c r="Q1740" s="30">
        <v>1186.83</v>
      </c>
      <c r="R1740" s="30">
        <v>1411.09</v>
      </c>
      <c r="S1740" s="30">
        <v>1729.22</v>
      </c>
      <c r="T1740" s="32">
        <v>0</v>
      </c>
      <c r="U1740" s="32">
        <v>3.48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2084.33</v>
      </c>
      <c r="E1741" s="31">
        <v>2447.87</v>
      </c>
      <c r="F1741" s="31">
        <v>3042.86</v>
      </c>
      <c r="G1741" s="31">
        <v>4363.88</v>
      </c>
      <c r="H1741" s="30">
        <v>964.19</v>
      </c>
      <c r="I1741" s="30">
        <v>1170.45</v>
      </c>
      <c r="J1741" s="30">
        <v>1394.71</v>
      </c>
      <c r="K1741" s="30">
        <v>1712.84</v>
      </c>
      <c r="L1741" s="38">
        <v>2053.0300000000002</v>
      </c>
      <c r="M1741" s="38">
        <v>2416.5700000000002</v>
      </c>
      <c r="N1741" s="38">
        <v>3011.56</v>
      </c>
      <c r="O1741" s="38">
        <v>4332.58</v>
      </c>
      <c r="P1741" s="30">
        <v>932.89</v>
      </c>
      <c r="Q1741" s="30">
        <v>1139.1500000000001</v>
      </c>
      <c r="R1741" s="30">
        <v>1363.41</v>
      </c>
      <c r="S1741" s="30">
        <v>1681.54</v>
      </c>
      <c r="T1741" s="32">
        <v>23.39</v>
      </c>
      <c r="U1741" s="32">
        <v>0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2139.0700000000002</v>
      </c>
      <c r="E1742" s="31">
        <v>2502.61</v>
      </c>
      <c r="F1742" s="31">
        <v>3097.6</v>
      </c>
      <c r="G1742" s="31">
        <v>4418.62</v>
      </c>
      <c r="H1742" s="30">
        <v>1018.93</v>
      </c>
      <c r="I1742" s="30">
        <v>1225.19</v>
      </c>
      <c r="J1742" s="30">
        <v>1449.45</v>
      </c>
      <c r="K1742" s="30">
        <v>1767.58</v>
      </c>
      <c r="L1742" s="38">
        <v>2107.77</v>
      </c>
      <c r="M1742" s="38">
        <v>2471.31</v>
      </c>
      <c r="N1742" s="38">
        <v>3066.3</v>
      </c>
      <c r="O1742" s="38">
        <v>4387.32</v>
      </c>
      <c r="P1742" s="30">
        <v>987.63</v>
      </c>
      <c r="Q1742" s="30">
        <v>1193.8900000000001</v>
      </c>
      <c r="R1742" s="30">
        <v>1418.15</v>
      </c>
      <c r="S1742" s="30">
        <v>1736.28</v>
      </c>
      <c r="T1742" s="32">
        <v>118.97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2330.67</v>
      </c>
      <c r="E1743" s="31">
        <v>2694.21</v>
      </c>
      <c r="F1743" s="31">
        <v>3289.2</v>
      </c>
      <c r="G1743" s="31">
        <v>4610.22</v>
      </c>
      <c r="H1743" s="30">
        <v>1210.53</v>
      </c>
      <c r="I1743" s="30">
        <v>1416.79</v>
      </c>
      <c r="J1743" s="30">
        <v>1641.05</v>
      </c>
      <c r="K1743" s="30">
        <v>1959.18</v>
      </c>
      <c r="L1743" s="38">
        <v>2299.37</v>
      </c>
      <c r="M1743" s="38">
        <v>2662.91</v>
      </c>
      <c r="N1743" s="38">
        <v>3257.9</v>
      </c>
      <c r="O1743" s="38">
        <v>4578.92</v>
      </c>
      <c r="P1743" s="30">
        <v>1179.23</v>
      </c>
      <c r="Q1743" s="30">
        <v>1385.49</v>
      </c>
      <c r="R1743" s="30">
        <v>1609.75</v>
      </c>
      <c r="S1743" s="30">
        <v>1927.88</v>
      </c>
      <c r="T1743" s="32">
        <v>195.39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2675.52</v>
      </c>
      <c r="E1744" s="31">
        <v>3039.06</v>
      </c>
      <c r="F1744" s="31">
        <v>3634.05</v>
      </c>
      <c r="G1744" s="31">
        <v>4955.07</v>
      </c>
      <c r="H1744" s="30">
        <v>1555.38</v>
      </c>
      <c r="I1744" s="30">
        <v>1761.64</v>
      </c>
      <c r="J1744" s="30">
        <v>1985.9</v>
      </c>
      <c r="K1744" s="30">
        <v>2304.0300000000002</v>
      </c>
      <c r="L1744" s="38">
        <v>2644.22</v>
      </c>
      <c r="M1744" s="38">
        <v>3007.76</v>
      </c>
      <c r="N1744" s="38">
        <v>3602.75</v>
      </c>
      <c r="O1744" s="38">
        <v>4923.7700000000004</v>
      </c>
      <c r="P1744" s="30">
        <v>1524.08</v>
      </c>
      <c r="Q1744" s="30">
        <v>1730.34</v>
      </c>
      <c r="R1744" s="30">
        <v>1954.6</v>
      </c>
      <c r="S1744" s="30">
        <v>2272.73</v>
      </c>
      <c r="T1744" s="32">
        <v>0.41</v>
      </c>
      <c r="U1744" s="32">
        <v>1.1299999999999999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2875.56</v>
      </c>
      <c r="E1745" s="31">
        <v>3239.1</v>
      </c>
      <c r="F1745" s="31">
        <v>3834.09</v>
      </c>
      <c r="G1745" s="31">
        <v>5155.1099999999997</v>
      </c>
      <c r="H1745" s="30">
        <v>1755.42</v>
      </c>
      <c r="I1745" s="30">
        <v>1961.68</v>
      </c>
      <c r="J1745" s="30">
        <v>2185.94</v>
      </c>
      <c r="K1745" s="30">
        <v>2504.0700000000002</v>
      </c>
      <c r="L1745" s="38">
        <v>2844.26</v>
      </c>
      <c r="M1745" s="38">
        <v>3207.8</v>
      </c>
      <c r="N1745" s="38">
        <v>3802.79</v>
      </c>
      <c r="O1745" s="38">
        <v>5123.8100000000004</v>
      </c>
      <c r="P1745" s="30">
        <v>1724.12</v>
      </c>
      <c r="Q1745" s="30">
        <v>1930.38</v>
      </c>
      <c r="R1745" s="30">
        <v>2154.64</v>
      </c>
      <c r="S1745" s="30">
        <v>2472.77</v>
      </c>
      <c r="T1745" s="32">
        <v>153.94999999999999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2996.4</v>
      </c>
      <c r="E1746" s="31">
        <v>3359.94</v>
      </c>
      <c r="F1746" s="31">
        <v>3954.93</v>
      </c>
      <c r="G1746" s="31">
        <v>5275.95</v>
      </c>
      <c r="H1746" s="30">
        <v>1876.26</v>
      </c>
      <c r="I1746" s="30">
        <v>2082.52</v>
      </c>
      <c r="J1746" s="30">
        <v>2306.7800000000002</v>
      </c>
      <c r="K1746" s="30">
        <v>2624.91</v>
      </c>
      <c r="L1746" s="38">
        <v>2965.09</v>
      </c>
      <c r="M1746" s="38">
        <v>3328.63</v>
      </c>
      <c r="N1746" s="38">
        <v>3923.62</v>
      </c>
      <c r="O1746" s="38">
        <v>5244.64</v>
      </c>
      <c r="P1746" s="30">
        <v>1844.95</v>
      </c>
      <c r="Q1746" s="30">
        <v>2051.21</v>
      </c>
      <c r="R1746" s="30">
        <v>2275.4699999999998</v>
      </c>
      <c r="S1746" s="30">
        <v>2593.6</v>
      </c>
      <c r="T1746" s="32">
        <v>143.19</v>
      </c>
      <c r="U1746" s="32">
        <v>0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3091.59</v>
      </c>
      <c r="E1747" s="31">
        <v>3455.13</v>
      </c>
      <c r="F1747" s="31">
        <v>4050.12</v>
      </c>
      <c r="G1747" s="31">
        <v>5371.14</v>
      </c>
      <c r="H1747" s="30">
        <v>1971.45</v>
      </c>
      <c r="I1747" s="30">
        <v>2177.71</v>
      </c>
      <c r="J1747" s="30">
        <v>2401.9699999999998</v>
      </c>
      <c r="K1747" s="30">
        <v>2720.1</v>
      </c>
      <c r="L1747" s="38">
        <v>3060.28</v>
      </c>
      <c r="M1747" s="38">
        <v>3423.82</v>
      </c>
      <c r="N1747" s="38">
        <v>4018.81</v>
      </c>
      <c r="O1747" s="38">
        <v>5339.83</v>
      </c>
      <c r="P1747" s="30">
        <v>1940.14</v>
      </c>
      <c r="Q1747" s="30">
        <v>2146.4</v>
      </c>
      <c r="R1747" s="30">
        <v>2370.66</v>
      </c>
      <c r="S1747" s="30">
        <v>2688.79</v>
      </c>
      <c r="T1747" s="32">
        <v>94.86</v>
      </c>
      <c r="U1747" s="32">
        <v>0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3077.66</v>
      </c>
      <c r="E1748" s="31">
        <v>3441.2</v>
      </c>
      <c r="F1748" s="31">
        <v>4036.19</v>
      </c>
      <c r="G1748" s="31">
        <v>5357.21</v>
      </c>
      <c r="H1748" s="30">
        <v>1957.52</v>
      </c>
      <c r="I1748" s="30">
        <v>2163.7800000000002</v>
      </c>
      <c r="J1748" s="30">
        <v>2388.04</v>
      </c>
      <c r="K1748" s="30">
        <v>2706.17</v>
      </c>
      <c r="L1748" s="38">
        <v>3046.36</v>
      </c>
      <c r="M1748" s="38">
        <v>3409.9</v>
      </c>
      <c r="N1748" s="38">
        <v>4004.89</v>
      </c>
      <c r="O1748" s="38">
        <v>5325.91</v>
      </c>
      <c r="P1748" s="30">
        <v>1926.22</v>
      </c>
      <c r="Q1748" s="30">
        <v>2132.48</v>
      </c>
      <c r="R1748" s="30">
        <v>2356.7399999999998</v>
      </c>
      <c r="S1748" s="30">
        <v>2674.87</v>
      </c>
      <c r="T1748" s="32">
        <v>66.59</v>
      </c>
      <c r="U1748" s="32">
        <v>0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3076.15</v>
      </c>
      <c r="E1749" s="31">
        <v>3439.69</v>
      </c>
      <c r="F1749" s="31">
        <v>4034.68</v>
      </c>
      <c r="G1749" s="31">
        <v>5355.7</v>
      </c>
      <c r="H1749" s="30">
        <v>1956.01</v>
      </c>
      <c r="I1749" s="30">
        <v>2162.27</v>
      </c>
      <c r="J1749" s="30">
        <v>2386.5300000000002</v>
      </c>
      <c r="K1749" s="30">
        <v>2704.66</v>
      </c>
      <c r="L1749" s="38">
        <v>3044.85</v>
      </c>
      <c r="M1749" s="38">
        <v>3408.39</v>
      </c>
      <c r="N1749" s="38">
        <v>4003.38</v>
      </c>
      <c r="O1749" s="38">
        <v>5324.4</v>
      </c>
      <c r="P1749" s="30">
        <v>1924.71</v>
      </c>
      <c r="Q1749" s="30">
        <v>2130.9699999999998</v>
      </c>
      <c r="R1749" s="30">
        <v>2355.23</v>
      </c>
      <c r="S1749" s="30">
        <v>2673.36</v>
      </c>
      <c r="T1749" s="32">
        <v>149.19999999999999</v>
      </c>
      <c r="U1749" s="32">
        <v>0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3095.33</v>
      </c>
      <c r="E1750" s="31">
        <v>3458.87</v>
      </c>
      <c r="F1750" s="31">
        <v>4053.86</v>
      </c>
      <c r="G1750" s="31">
        <v>5374.88</v>
      </c>
      <c r="H1750" s="30">
        <v>1975.19</v>
      </c>
      <c r="I1750" s="30">
        <v>2181.4499999999998</v>
      </c>
      <c r="J1750" s="30">
        <v>2405.71</v>
      </c>
      <c r="K1750" s="30">
        <v>2723.84</v>
      </c>
      <c r="L1750" s="38">
        <v>3064.03</v>
      </c>
      <c r="M1750" s="38">
        <v>3427.57</v>
      </c>
      <c r="N1750" s="38">
        <v>4022.56</v>
      </c>
      <c r="O1750" s="38">
        <v>5343.58</v>
      </c>
      <c r="P1750" s="30">
        <v>1943.89</v>
      </c>
      <c r="Q1750" s="30">
        <v>2150.15</v>
      </c>
      <c r="R1750" s="30">
        <v>2374.41</v>
      </c>
      <c r="S1750" s="30">
        <v>2692.54</v>
      </c>
      <c r="T1750" s="32">
        <v>173.56</v>
      </c>
      <c r="U1750" s="32">
        <v>0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3100.71</v>
      </c>
      <c r="E1751" s="31">
        <v>3464.25</v>
      </c>
      <c r="F1751" s="31">
        <v>4059.24</v>
      </c>
      <c r="G1751" s="31">
        <v>5380.26</v>
      </c>
      <c r="H1751" s="30">
        <v>1980.57</v>
      </c>
      <c r="I1751" s="30">
        <v>2186.83</v>
      </c>
      <c r="J1751" s="30">
        <v>2411.09</v>
      </c>
      <c r="K1751" s="30">
        <v>2729.22</v>
      </c>
      <c r="L1751" s="38">
        <v>3069.4</v>
      </c>
      <c r="M1751" s="38">
        <v>3432.94</v>
      </c>
      <c r="N1751" s="38">
        <v>4027.93</v>
      </c>
      <c r="O1751" s="38">
        <v>5348.95</v>
      </c>
      <c r="P1751" s="30">
        <v>1949.26</v>
      </c>
      <c r="Q1751" s="30">
        <v>2155.52</v>
      </c>
      <c r="R1751" s="30">
        <v>2379.7800000000002</v>
      </c>
      <c r="S1751" s="30">
        <v>2697.91</v>
      </c>
      <c r="T1751" s="32">
        <v>256.82</v>
      </c>
      <c r="U1751" s="32">
        <v>0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3123.41</v>
      </c>
      <c r="E1752" s="31">
        <v>3486.95</v>
      </c>
      <c r="F1752" s="31">
        <v>4081.94</v>
      </c>
      <c r="G1752" s="31">
        <v>5402.96</v>
      </c>
      <c r="H1752" s="30">
        <v>2003.27</v>
      </c>
      <c r="I1752" s="30">
        <v>2209.5300000000002</v>
      </c>
      <c r="J1752" s="30">
        <v>2433.79</v>
      </c>
      <c r="K1752" s="30">
        <v>2751.92</v>
      </c>
      <c r="L1752" s="38">
        <v>3092.1</v>
      </c>
      <c r="M1752" s="38">
        <v>3455.64</v>
      </c>
      <c r="N1752" s="38">
        <v>4050.63</v>
      </c>
      <c r="O1752" s="38">
        <v>5371.65</v>
      </c>
      <c r="P1752" s="30">
        <v>1971.96</v>
      </c>
      <c r="Q1752" s="30">
        <v>2178.2199999999998</v>
      </c>
      <c r="R1752" s="30">
        <v>2402.48</v>
      </c>
      <c r="S1752" s="30">
        <v>2720.61</v>
      </c>
      <c r="T1752" s="32">
        <v>256.24</v>
      </c>
      <c r="U1752" s="32">
        <v>0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3095.98</v>
      </c>
      <c r="E1753" s="31">
        <v>3459.52</v>
      </c>
      <c r="F1753" s="31">
        <v>4054.51</v>
      </c>
      <c r="G1753" s="31">
        <v>5375.53</v>
      </c>
      <c r="H1753" s="30">
        <v>1975.84</v>
      </c>
      <c r="I1753" s="30">
        <v>2182.1</v>
      </c>
      <c r="J1753" s="30">
        <v>2406.36</v>
      </c>
      <c r="K1753" s="30">
        <v>2724.49</v>
      </c>
      <c r="L1753" s="38">
        <v>3064.68</v>
      </c>
      <c r="M1753" s="38">
        <v>3428.22</v>
      </c>
      <c r="N1753" s="38">
        <v>4023.21</v>
      </c>
      <c r="O1753" s="38">
        <v>5344.23</v>
      </c>
      <c r="P1753" s="30">
        <v>1944.54</v>
      </c>
      <c r="Q1753" s="30">
        <v>2150.8000000000002</v>
      </c>
      <c r="R1753" s="30">
        <v>2375.06</v>
      </c>
      <c r="S1753" s="30">
        <v>2693.19</v>
      </c>
      <c r="T1753" s="32">
        <v>62.14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3104.26</v>
      </c>
      <c r="E1754" s="31">
        <v>3467.8</v>
      </c>
      <c r="F1754" s="31">
        <v>4062.79</v>
      </c>
      <c r="G1754" s="31">
        <v>5383.81</v>
      </c>
      <c r="H1754" s="30">
        <v>1984.12</v>
      </c>
      <c r="I1754" s="30">
        <v>2190.38</v>
      </c>
      <c r="J1754" s="30">
        <v>2414.64</v>
      </c>
      <c r="K1754" s="30">
        <v>2732.77</v>
      </c>
      <c r="L1754" s="38">
        <v>3072.96</v>
      </c>
      <c r="M1754" s="38">
        <v>3436.5</v>
      </c>
      <c r="N1754" s="38">
        <v>4031.49</v>
      </c>
      <c r="O1754" s="38">
        <v>5352.51</v>
      </c>
      <c r="P1754" s="30">
        <v>1952.82</v>
      </c>
      <c r="Q1754" s="30">
        <v>2159.08</v>
      </c>
      <c r="R1754" s="30">
        <v>2383.34</v>
      </c>
      <c r="S1754" s="30">
        <v>2701.47</v>
      </c>
      <c r="T1754" s="32">
        <v>68.489999999999995</v>
      </c>
      <c r="U1754" s="32">
        <v>0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3032.08</v>
      </c>
      <c r="E1755" s="31">
        <v>3395.62</v>
      </c>
      <c r="F1755" s="31">
        <v>3990.61</v>
      </c>
      <c r="G1755" s="31">
        <v>5311.63</v>
      </c>
      <c r="H1755" s="30">
        <v>1911.94</v>
      </c>
      <c r="I1755" s="30">
        <v>2118.1999999999998</v>
      </c>
      <c r="J1755" s="30">
        <v>2342.46</v>
      </c>
      <c r="K1755" s="30">
        <v>2660.59</v>
      </c>
      <c r="L1755" s="38">
        <v>3000.78</v>
      </c>
      <c r="M1755" s="38">
        <v>3364.32</v>
      </c>
      <c r="N1755" s="38">
        <v>3959.31</v>
      </c>
      <c r="O1755" s="38">
        <v>5280.33</v>
      </c>
      <c r="P1755" s="30">
        <v>1880.64</v>
      </c>
      <c r="Q1755" s="30">
        <v>2086.9</v>
      </c>
      <c r="R1755" s="30">
        <v>2311.16</v>
      </c>
      <c r="S1755" s="30">
        <v>2629.29</v>
      </c>
      <c r="T1755" s="32">
        <v>0</v>
      </c>
      <c r="U1755" s="32">
        <v>28.88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2932.81</v>
      </c>
      <c r="E1756" s="31">
        <v>3296.35</v>
      </c>
      <c r="F1756" s="31">
        <v>3891.34</v>
      </c>
      <c r="G1756" s="31">
        <v>5212.3599999999997</v>
      </c>
      <c r="H1756" s="30">
        <v>1812.67</v>
      </c>
      <c r="I1756" s="30">
        <v>2018.93</v>
      </c>
      <c r="J1756" s="30">
        <v>2243.19</v>
      </c>
      <c r="K1756" s="30">
        <v>2561.3200000000002</v>
      </c>
      <c r="L1756" s="38">
        <v>2901.51</v>
      </c>
      <c r="M1756" s="38">
        <v>3265.05</v>
      </c>
      <c r="N1756" s="38">
        <v>3860.04</v>
      </c>
      <c r="O1756" s="38">
        <v>5181.0600000000004</v>
      </c>
      <c r="P1756" s="30">
        <v>1781.37</v>
      </c>
      <c r="Q1756" s="30">
        <v>1987.63</v>
      </c>
      <c r="R1756" s="30">
        <v>2211.89</v>
      </c>
      <c r="S1756" s="30">
        <v>2530.02</v>
      </c>
      <c r="T1756" s="32">
        <v>89.32</v>
      </c>
      <c r="U1756" s="32">
        <v>0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3043.05</v>
      </c>
      <c r="E1757" s="31">
        <v>3406.59</v>
      </c>
      <c r="F1757" s="31">
        <v>4001.58</v>
      </c>
      <c r="G1757" s="31">
        <v>5322.6</v>
      </c>
      <c r="H1757" s="30">
        <v>1922.91</v>
      </c>
      <c r="I1757" s="30">
        <v>2129.17</v>
      </c>
      <c r="J1757" s="30">
        <v>2353.4299999999998</v>
      </c>
      <c r="K1757" s="30">
        <v>2671.56</v>
      </c>
      <c r="L1757" s="38">
        <v>3011.75</v>
      </c>
      <c r="M1757" s="38">
        <v>3375.29</v>
      </c>
      <c r="N1757" s="38">
        <v>3970.28</v>
      </c>
      <c r="O1757" s="38">
        <v>5291.3</v>
      </c>
      <c r="P1757" s="30">
        <v>1891.61</v>
      </c>
      <c r="Q1757" s="30">
        <v>2097.87</v>
      </c>
      <c r="R1757" s="30">
        <v>2322.13</v>
      </c>
      <c r="S1757" s="30">
        <v>2640.26</v>
      </c>
      <c r="T1757" s="32">
        <v>0</v>
      </c>
      <c r="U1757" s="32">
        <v>163.11000000000001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3150.12</v>
      </c>
      <c r="E1758" s="31">
        <v>3513.66</v>
      </c>
      <c r="F1758" s="31">
        <v>4108.6499999999996</v>
      </c>
      <c r="G1758" s="31">
        <v>5429.67</v>
      </c>
      <c r="H1758" s="30">
        <v>2029.98</v>
      </c>
      <c r="I1758" s="30">
        <v>2236.2399999999998</v>
      </c>
      <c r="J1758" s="30">
        <v>2460.5</v>
      </c>
      <c r="K1758" s="30">
        <v>2778.63</v>
      </c>
      <c r="L1758" s="38">
        <v>3118.82</v>
      </c>
      <c r="M1758" s="38">
        <v>3482.36</v>
      </c>
      <c r="N1758" s="38">
        <v>4077.35</v>
      </c>
      <c r="O1758" s="38">
        <v>5398.37</v>
      </c>
      <c r="P1758" s="30">
        <v>1998.68</v>
      </c>
      <c r="Q1758" s="30">
        <v>2204.94</v>
      </c>
      <c r="R1758" s="30">
        <v>2429.1999999999998</v>
      </c>
      <c r="S1758" s="30">
        <v>2747.33</v>
      </c>
      <c r="T1758" s="32">
        <v>0</v>
      </c>
      <c r="U1758" s="32">
        <v>271.76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2894</v>
      </c>
      <c r="E1759" s="31">
        <v>3257.54</v>
      </c>
      <c r="F1759" s="31">
        <v>3852.53</v>
      </c>
      <c r="G1759" s="31">
        <v>5173.55</v>
      </c>
      <c r="H1759" s="30">
        <v>1773.86</v>
      </c>
      <c r="I1759" s="30">
        <v>1980.12</v>
      </c>
      <c r="J1759" s="30">
        <v>2204.38</v>
      </c>
      <c r="K1759" s="30">
        <v>2522.5100000000002</v>
      </c>
      <c r="L1759" s="38">
        <v>2862.7</v>
      </c>
      <c r="M1759" s="38">
        <v>3226.24</v>
      </c>
      <c r="N1759" s="38">
        <v>3821.23</v>
      </c>
      <c r="O1759" s="38">
        <v>5142.25</v>
      </c>
      <c r="P1759" s="30">
        <v>1742.56</v>
      </c>
      <c r="Q1759" s="30">
        <v>1948.82</v>
      </c>
      <c r="R1759" s="30">
        <v>2173.08</v>
      </c>
      <c r="S1759" s="30">
        <v>2491.21</v>
      </c>
      <c r="T1759" s="32">
        <v>0</v>
      </c>
      <c r="U1759" s="32">
        <v>344.47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2695.2</v>
      </c>
      <c r="E1760" s="31">
        <v>3058.74</v>
      </c>
      <c r="F1760" s="31">
        <v>3653.73</v>
      </c>
      <c r="G1760" s="31">
        <v>4974.75</v>
      </c>
      <c r="H1760" s="30">
        <v>1575.06</v>
      </c>
      <c r="I1760" s="30">
        <v>1781.32</v>
      </c>
      <c r="J1760" s="30">
        <v>2005.58</v>
      </c>
      <c r="K1760" s="30">
        <v>2323.71</v>
      </c>
      <c r="L1760" s="38">
        <v>2663.89</v>
      </c>
      <c r="M1760" s="38">
        <v>3027.43</v>
      </c>
      <c r="N1760" s="38">
        <v>3622.42</v>
      </c>
      <c r="O1760" s="38">
        <v>4943.4399999999996</v>
      </c>
      <c r="P1760" s="30">
        <v>1543.75</v>
      </c>
      <c r="Q1760" s="30">
        <v>1750.01</v>
      </c>
      <c r="R1760" s="30">
        <v>1974.27</v>
      </c>
      <c r="S1760" s="30">
        <v>2292.4</v>
      </c>
      <c r="T1760" s="32">
        <v>0</v>
      </c>
      <c r="U1760" s="32">
        <v>502.59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2577.69</v>
      </c>
      <c r="E1761" s="31">
        <v>2941.23</v>
      </c>
      <c r="F1761" s="31">
        <v>3536.22</v>
      </c>
      <c r="G1761" s="31">
        <v>4857.24</v>
      </c>
      <c r="H1761" s="30">
        <v>1457.55</v>
      </c>
      <c r="I1761" s="30">
        <v>1663.81</v>
      </c>
      <c r="J1761" s="30">
        <v>1888.07</v>
      </c>
      <c r="K1761" s="30">
        <v>2206.1999999999998</v>
      </c>
      <c r="L1761" s="38">
        <v>2546.39</v>
      </c>
      <c r="M1761" s="38">
        <v>2909.93</v>
      </c>
      <c r="N1761" s="38">
        <v>3504.92</v>
      </c>
      <c r="O1761" s="38">
        <v>4825.9399999999996</v>
      </c>
      <c r="P1761" s="30">
        <v>1426.25</v>
      </c>
      <c r="Q1761" s="30">
        <v>1632.51</v>
      </c>
      <c r="R1761" s="30">
        <v>1856.77</v>
      </c>
      <c r="S1761" s="30">
        <v>2174.9</v>
      </c>
      <c r="T1761" s="32">
        <v>0</v>
      </c>
      <c r="U1761" s="32">
        <v>263.62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2314.7399999999998</v>
      </c>
      <c r="E1762" s="31">
        <v>2678.28</v>
      </c>
      <c r="F1762" s="31">
        <v>3273.27</v>
      </c>
      <c r="G1762" s="31">
        <v>4594.29</v>
      </c>
      <c r="H1762" s="30">
        <v>1194.5999999999999</v>
      </c>
      <c r="I1762" s="30">
        <v>1400.86</v>
      </c>
      <c r="J1762" s="30">
        <v>1625.12</v>
      </c>
      <c r="K1762" s="30">
        <v>1943.25</v>
      </c>
      <c r="L1762" s="38">
        <v>2283.44</v>
      </c>
      <c r="M1762" s="38">
        <v>2646.98</v>
      </c>
      <c r="N1762" s="38">
        <v>3241.97</v>
      </c>
      <c r="O1762" s="38">
        <v>4562.99</v>
      </c>
      <c r="P1762" s="30">
        <v>1163.3</v>
      </c>
      <c r="Q1762" s="30">
        <v>1369.56</v>
      </c>
      <c r="R1762" s="30">
        <v>1593.82</v>
      </c>
      <c r="S1762" s="30">
        <v>1911.95</v>
      </c>
      <c r="T1762" s="32">
        <v>0</v>
      </c>
      <c r="U1762" s="32">
        <v>126.03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2243.5700000000002</v>
      </c>
      <c r="E1763" s="31">
        <v>2607.11</v>
      </c>
      <c r="F1763" s="31">
        <v>3202.1</v>
      </c>
      <c r="G1763" s="31">
        <v>4523.12</v>
      </c>
      <c r="H1763" s="30">
        <v>1123.43</v>
      </c>
      <c r="I1763" s="30">
        <v>1329.69</v>
      </c>
      <c r="J1763" s="30">
        <v>1553.95</v>
      </c>
      <c r="K1763" s="30">
        <v>1872.08</v>
      </c>
      <c r="L1763" s="38">
        <v>2212.2600000000002</v>
      </c>
      <c r="M1763" s="38">
        <v>2575.8000000000002</v>
      </c>
      <c r="N1763" s="38">
        <v>3170.79</v>
      </c>
      <c r="O1763" s="38">
        <v>4491.8100000000004</v>
      </c>
      <c r="P1763" s="30">
        <v>1092.1199999999999</v>
      </c>
      <c r="Q1763" s="30">
        <v>1298.3800000000001</v>
      </c>
      <c r="R1763" s="30">
        <v>1522.64</v>
      </c>
      <c r="S1763" s="30">
        <v>1840.77</v>
      </c>
      <c r="T1763" s="32">
        <v>0</v>
      </c>
      <c r="U1763" s="32">
        <v>62.85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2177.6799999999998</v>
      </c>
      <c r="E1764" s="31">
        <v>2541.2199999999998</v>
      </c>
      <c r="F1764" s="31">
        <v>3136.21</v>
      </c>
      <c r="G1764" s="31">
        <v>4457.2299999999996</v>
      </c>
      <c r="H1764" s="30">
        <v>1057.54</v>
      </c>
      <c r="I1764" s="30">
        <v>1263.8</v>
      </c>
      <c r="J1764" s="30">
        <v>1488.06</v>
      </c>
      <c r="K1764" s="30">
        <v>1806.19</v>
      </c>
      <c r="L1764" s="38">
        <v>2146.38</v>
      </c>
      <c r="M1764" s="38">
        <v>2509.92</v>
      </c>
      <c r="N1764" s="38">
        <v>3104.91</v>
      </c>
      <c r="O1764" s="38">
        <v>4425.93</v>
      </c>
      <c r="P1764" s="30">
        <v>1026.24</v>
      </c>
      <c r="Q1764" s="30">
        <v>1232.5</v>
      </c>
      <c r="R1764" s="30">
        <v>1456.76</v>
      </c>
      <c r="S1764" s="30">
        <v>1774.89</v>
      </c>
      <c r="T1764" s="32">
        <v>0</v>
      </c>
      <c r="U1764" s="32">
        <v>33.71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2141.52</v>
      </c>
      <c r="E1765" s="31">
        <v>2505.06</v>
      </c>
      <c r="F1765" s="31">
        <v>3100.05</v>
      </c>
      <c r="G1765" s="31">
        <v>4421.07</v>
      </c>
      <c r="H1765" s="30">
        <v>1021.38</v>
      </c>
      <c r="I1765" s="30">
        <v>1227.6400000000001</v>
      </c>
      <c r="J1765" s="30">
        <v>1451.9</v>
      </c>
      <c r="K1765" s="30">
        <v>1770.03</v>
      </c>
      <c r="L1765" s="38">
        <v>2110.21</v>
      </c>
      <c r="M1765" s="38">
        <v>2473.75</v>
      </c>
      <c r="N1765" s="38">
        <v>3068.74</v>
      </c>
      <c r="O1765" s="38">
        <v>4389.76</v>
      </c>
      <c r="P1765" s="30">
        <v>990.07</v>
      </c>
      <c r="Q1765" s="30">
        <v>1196.33</v>
      </c>
      <c r="R1765" s="30">
        <v>1420.59</v>
      </c>
      <c r="S1765" s="30">
        <v>1738.72</v>
      </c>
      <c r="T1765" s="32">
        <v>0</v>
      </c>
      <c r="U1765" s="32">
        <v>54.42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2201.36</v>
      </c>
      <c r="E1766" s="31">
        <v>2564.9</v>
      </c>
      <c r="F1766" s="31">
        <v>3159.89</v>
      </c>
      <c r="G1766" s="31">
        <v>4480.91</v>
      </c>
      <c r="H1766" s="30">
        <v>1081.22</v>
      </c>
      <c r="I1766" s="30">
        <v>1287.48</v>
      </c>
      <c r="J1766" s="30">
        <v>1511.74</v>
      </c>
      <c r="K1766" s="30">
        <v>1829.87</v>
      </c>
      <c r="L1766" s="38">
        <v>2170.0500000000002</v>
      </c>
      <c r="M1766" s="38">
        <v>2533.59</v>
      </c>
      <c r="N1766" s="38">
        <v>3128.58</v>
      </c>
      <c r="O1766" s="38">
        <v>4449.6000000000004</v>
      </c>
      <c r="P1766" s="30">
        <v>1049.9100000000001</v>
      </c>
      <c r="Q1766" s="30">
        <v>1256.17</v>
      </c>
      <c r="R1766" s="30">
        <v>1480.43</v>
      </c>
      <c r="S1766" s="30">
        <v>1798.56</v>
      </c>
      <c r="T1766" s="32">
        <v>11.6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2348.67</v>
      </c>
      <c r="E1767" s="31">
        <v>2712.21</v>
      </c>
      <c r="F1767" s="31">
        <v>3307.2</v>
      </c>
      <c r="G1767" s="31">
        <v>4628.22</v>
      </c>
      <c r="H1767" s="30">
        <v>1228.53</v>
      </c>
      <c r="I1767" s="30">
        <v>1434.79</v>
      </c>
      <c r="J1767" s="30">
        <v>1659.05</v>
      </c>
      <c r="K1767" s="30">
        <v>1977.18</v>
      </c>
      <c r="L1767" s="38">
        <v>2317.37</v>
      </c>
      <c r="M1767" s="38">
        <v>2680.91</v>
      </c>
      <c r="N1767" s="38">
        <v>3275.9</v>
      </c>
      <c r="O1767" s="38">
        <v>4596.92</v>
      </c>
      <c r="P1767" s="30">
        <v>1197.23</v>
      </c>
      <c r="Q1767" s="30">
        <v>1403.49</v>
      </c>
      <c r="R1767" s="30">
        <v>1627.75</v>
      </c>
      <c r="S1767" s="30">
        <v>1945.88</v>
      </c>
      <c r="T1767" s="32">
        <v>86.25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2685.45</v>
      </c>
      <c r="E1768" s="31">
        <v>3048.99</v>
      </c>
      <c r="F1768" s="31">
        <v>3643.98</v>
      </c>
      <c r="G1768" s="31">
        <v>4965</v>
      </c>
      <c r="H1768" s="30">
        <v>1565.31</v>
      </c>
      <c r="I1768" s="30">
        <v>1771.57</v>
      </c>
      <c r="J1768" s="30">
        <v>1995.83</v>
      </c>
      <c r="K1768" s="30">
        <v>2313.96</v>
      </c>
      <c r="L1768" s="38">
        <v>2654.14</v>
      </c>
      <c r="M1768" s="38">
        <v>3017.68</v>
      </c>
      <c r="N1768" s="38">
        <v>3612.67</v>
      </c>
      <c r="O1768" s="38">
        <v>4933.6899999999996</v>
      </c>
      <c r="P1768" s="30">
        <v>1534</v>
      </c>
      <c r="Q1768" s="30">
        <v>1740.26</v>
      </c>
      <c r="R1768" s="30">
        <v>1964.52</v>
      </c>
      <c r="S1768" s="30">
        <v>2282.65</v>
      </c>
      <c r="T1768" s="32">
        <v>0.46</v>
      </c>
      <c r="U1768" s="32">
        <v>0.22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2878.97</v>
      </c>
      <c r="E1769" s="31">
        <v>3242.51</v>
      </c>
      <c r="F1769" s="31">
        <v>3837.5</v>
      </c>
      <c r="G1769" s="31">
        <v>5158.5200000000004</v>
      </c>
      <c r="H1769" s="30">
        <v>1758.83</v>
      </c>
      <c r="I1769" s="30">
        <v>1965.09</v>
      </c>
      <c r="J1769" s="30">
        <v>2189.35</v>
      </c>
      <c r="K1769" s="30">
        <v>2507.48</v>
      </c>
      <c r="L1769" s="38">
        <v>2847.67</v>
      </c>
      <c r="M1769" s="38">
        <v>3211.21</v>
      </c>
      <c r="N1769" s="38">
        <v>3806.2</v>
      </c>
      <c r="O1769" s="38">
        <v>5127.22</v>
      </c>
      <c r="P1769" s="30">
        <v>1727.53</v>
      </c>
      <c r="Q1769" s="30">
        <v>1933.79</v>
      </c>
      <c r="R1769" s="30">
        <v>2158.0500000000002</v>
      </c>
      <c r="S1769" s="30">
        <v>2476.1799999999998</v>
      </c>
      <c r="T1769" s="32">
        <v>106.15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3040.79</v>
      </c>
      <c r="E1770" s="31">
        <v>3404.33</v>
      </c>
      <c r="F1770" s="31">
        <v>3999.32</v>
      </c>
      <c r="G1770" s="31">
        <v>5320.34</v>
      </c>
      <c r="H1770" s="30">
        <v>1920.65</v>
      </c>
      <c r="I1770" s="30">
        <v>2126.91</v>
      </c>
      <c r="J1770" s="30">
        <v>2351.17</v>
      </c>
      <c r="K1770" s="30">
        <v>2669.3</v>
      </c>
      <c r="L1770" s="38">
        <v>3009.49</v>
      </c>
      <c r="M1770" s="38">
        <v>3373.03</v>
      </c>
      <c r="N1770" s="38">
        <v>3968.02</v>
      </c>
      <c r="O1770" s="38">
        <v>5289.04</v>
      </c>
      <c r="P1770" s="30">
        <v>1889.35</v>
      </c>
      <c r="Q1770" s="30">
        <v>2095.61</v>
      </c>
      <c r="R1770" s="30">
        <v>2319.87</v>
      </c>
      <c r="S1770" s="30">
        <v>2638</v>
      </c>
      <c r="T1770" s="32">
        <v>36.19</v>
      </c>
      <c r="U1770" s="32">
        <v>0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3260.4</v>
      </c>
      <c r="E1771" s="31">
        <v>3623.94</v>
      </c>
      <c r="F1771" s="31">
        <v>4218.93</v>
      </c>
      <c r="G1771" s="31">
        <v>5539.95</v>
      </c>
      <c r="H1771" s="30">
        <v>2140.2600000000002</v>
      </c>
      <c r="I1771" s="30">
        <v>2346.52</v>
      </c>
      <c r="J1771" s="30">
        <v>2570.7800000000002</v>
      </c>
      <c r="K1771" s="30">
        <v>2888.91</v>
      </c>
      <c r="L1771" s="38">
        <v>3229.1</v>
      </c>
      <c r="M1771" s="38">
        <v>3592.64</v>
      </c>
      <c r="N1771" s="38">
        <v>4187.63</v>
      </c>
      <c r="O1771" s="38">
        <v>5508.65</v>
      </c>
      <c r="P1771" s="30">
        <v>2108.96</v>
      </c>
      <c r="Q1771" s="30">
        <v>2315.2199999999998</v>
      </c>
      <c r="R1771" s="30">
        <v>2539.48</v>
      </c>
      <c r="S1771" s="30">
        <v>2857.61</v>
      </c>
      <c r="T1771" s="32">
        <v>0</v>
      </c>
      <c r="U1771" s="32">
        <v>150.13999999999999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3334.52</v>
      </c>
      <c r="E1772" s="31">
        <v>3698.06</v>
      </c>
      <c r="F1772" s="31">
        <v>4293.05</v>
      </c>
      <c r="G1772" s="31">
        <v>5614.07</v>
      </c>
      <c r="H1772" s="30">
        <v>2214.38</v>
      </c>
      <c r="I1772" s="30">
        <v>2420.64</v>
      </c>
      <c r="J1772" s="30">
        <v>2644.9</v>
      </c>
      <c r="K1772" s="30">
        <v>2963.03</v>
      </c>
      <c r="L1772" s="38">
        <v>3303.21</v>
      </c>
      <c r="M1772" s="38">
        <v>3666.75</v>
      </c>
      <c r="N1772" s="38">
        <v>4261.74</v>
      </c>
      <c r="O1772" s="38">
        <v>5582.76</v>
      </c>
      <c r="P1772" s="30">
        <v>2183.0700000000002</v>
      </c>
      <c r="Q1772" s="30">
        <v>2389.33</v>
      </c>
      <c r="R1772" s="30">
        <v>2613.59</v>
      </c>
      <c r="S1772" s="30">
        <v>2931.72</v>
      </c>
      <c r="T1772" s="32">
        <v>0</v>
      </c>
      <c r="U1772" s="32">
        <v>425.81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3397.44</v>
      </c>
      <c r="E1773" s="31">
        <v>3760.98</v>
      </c>
      <c r="F1773" s="31">
        <v>4355.97</v>
      </c>
      <c r="G1773" s="31">
        <v>5676.99</v>
      </c>
      <c r="H1773" s="30">
        <v>2277.3000000000002</v>
      </c>
      <c r="I1773" s="30">
        <v>2483.56</v>
      </c>
      <c r="J1773" s="30">
        <v>2707.82</v>
      </c>
      <c r="K1773" s="30">
        <v>3025.95</v>
      </c>
      <c r="L1773" s="38">
        <v>3366.14</v>
      </c>
      <c r="M1773" s="38">
        <v>3729.68</v>
      </c>
      <c r="N1773" s="38">
        <v>4324.67</v>
      </c>
      <c r="O1773" s="38">
        <v>5645.69</v>
      </c>
      <c r="P1773" s="30">
        <v>2246</v>
      </c>
      <c r="Q1773" s="30">
        <v>2452.2600000000002</v>
      </c>
      <c r="R1773" s="30">
        <v>2676.52</v>
      </c>
      <c r="S1773" s="30">
        <v>2994.65</v>
      </c>
      <c r="T1773" s="32">
        <v>0</v>
      </c>
      <c r="U1773" s="32">
        <v>317.35000000000002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3415.17</v>
      </c>
      <c r="E1774" s="31">
        <v>3778.71</v>
      </c>
      <c r="F1774" s="31">
        <v>4373.7</v>
      </c>
      <c r="G1774" s="31">
        <v>5694.72</v>
      </c>
      <c r="H1774" s="30">
        <v>2295.0300000000002</v>
      </c>
      <c r="I1774" s="30">
        <v>2501.29</v>
      </c>
      <c r="J1774" s="30">
        <v>2725.55</v>
      </c>
      <c r="K1774" s="30">
        <v>3043.68</v>
      </c>
      <c r="L1774" s="38">
        <v>3383.86</v>
      </c>
      <c r="M1774" s="38">
        <v>3747.4</v>
      </c>
      <c r="N1774" s="38">
        <v>4342.3900000000003</v>
      </c>
      <c r="O1774" s="38">
        <v>5663.41</v>
      </c>
      <c r="P1774" s="30">
        <v>2263.7199999999998</v>
      </c>
      <c r="Q1774" s="30">
        <v>2469.98</v>
      </c>
      <c r="R1774" s="30">
        <v>2694.24</v>
      </c>
      <c r="S1774" s="30">
        <v>3012.37</v>
      </c>
      <c r="T1774" s="32">
        <v>0</v>
      </c>
      <c r="U1774" s="32">
        <v>530.24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3499.97</v>
      </c>
      <c r="E1775" s="31">
        <v>3863.51</v>
      </c>
      <c r="F1775" s="31">
        <v>4458.5</v>
      </c>
      <c r="G1775" s="31">
        <v>5779.52</v>
      </c>
      <c r="H1775" s="30">
        <v>2379.83</v>
      </c>
      <c r="I1775" s="30">
        <v>2586.09</v>
      </c>
      <c r="J1775" s="30">
        <v>2810.35</v>
      </c>
      <c r="K1775" s="30">
        <v>3128.48</v>
      </c>
      <c r="L1775" s="38">
        <v>3468.66</v>
      </c>
      <c r="M1775" s="38">
        <v>3832.2</v>
      </c>
      <c r="N1775" s="38">
        <v>4427.1899999999996</v>
      </c>
      <c r="O1775" s="38">
        <v>5748.21</v>
      </c>
      <c r="P1775" s="30">
        <v>2348.52</v>
      </c>
      <c r="Q1775" s="30">
        <v>2554.7800000000002</v>
      </c>
      <c r="R1775" s="30">
        <v>2779.04</v>
      </c>
      <c r="S1775" s="30">
        <v>3097.17</v>
      </c>
      <c r="T1775" s="32">
        <v>0</v>
      </c>
      <c r="U1775" s="32">
        <v>383.6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3530.96</v>
      </c>
      <c r="E1776" s="31">
        <v>3894.5</v>
      </c>
      <c r="F1776" s="31">
        <v>4489.49</v>
      </c>
      <c r="G1776" s="31">
        <v>5810.51</v>
      </c>
      <c r="H1776" s="30">
        <v>2410.8200000000002</v>
      </c>
      <c r="I1776" s="30">
        <v>2617.08</v>
      </c>
      <c r="J1776" s="30">
        <v>2841.34</v>
      </c>
      <c r="K1776" s="30">
        <v>3159.47</v>
      </c>
      <c r="L1776" s="38">
        <v>3499.65</v>
      </c>
      <c r="M1776" s="38">
        <v>3863.19</v>
      </c>
      <c r="N1776" s="38">
        <v>4458.18</v>
      </c>
      <c r="O1776" s="38">
        <v>5779.2</v>
      </c>
      <c r="P1776" s="30">
        <v>2379.5100000000002</v>
      </c>
      <c r="Q1776" s="30">
        <v>2585.77</v>
      </c>
      <c r="R1776" s="30">
        <v>2810.03</v>
      </c>
      <c r="S1776" s="30">
        <v>3128.16</v>
      </c>
      <c r="T1776" s="32">
        <v>0</v>
      </c>
      <c r="U1776" s="32">
        <v>395.19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3479.93</v>
      </c>
      <c r="E1777" s="31">
        <v>3843.47</v>
      </c>
      <c r="F1777" s="31">
        <v>4438.46</v>
      </c>
      <c r="G1777" s="31">
        <v>5759.48</v>
      </c>
      <c r="H1777" s="30">
        <v>2359.79</v>
      </c>
      <c r="I1777" s="30">
        <v>2566.0500000000002</v>
      </c>
      <c r="J1777" s="30">
        <v>2790.31</v>
      </c>
      <c r="K1777" s="30">
        <v>3108.44</v>
      </c>
      <c r="L1777" s="38">
        <v>3448.62</v>
      </c>
      <c r="M1777" s="38">
        <v>3812.16</v>
      </c>
      <c r="N1777" s="38">
        <v>4407.1499999999996</v>
      </c>
      <c r="O1777" s="38">
        <v>5728.17</v>
      </c>
      <c r="P1777" s="30">
        <v>2328.48</v>
      </c>
      <c r="Q1777" s="30">
        <v>2534.7399999999998</v>
      </c>
      <c r="R1777" s="30">
        <v>2759</v>
      </c>
      <c r="S1777" s="30">
        <v>3077.13</v>
      </c>
      <c r="T1777" s="32">
        <v>0</v>
      </c>
      <c r="U1777" s="32">
        <v>309.51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3482.18</v>
      </c>
      <c r="E1778" s="31">
        <v>3845.72</v>
      </c>
      <c r="F1778" s="31">
        <v>4440.71</v>
      </c>
      <c r="G1778" s="31">
        <v>5761.73</v>
      </c>
      <c r="H1778" s="30">
        <v>2362.04</v>
      </c>
      <c r="I1778" s="30">
        <v>2568.3000000000002</v>
      </c>
      <c r="J1778" s="30">
        <v>2792.56</v>
      </c>
      <c r="K1778" s="30">
        <v>3110.69</v>
      </c>
      <c r="L1778" s="38">
        <v>3450.88</v>
      </c>
      <c r="M1778" s="38">
        <v>3814.42</v>
      </c>
      <c r="N1778" s="38">
        <v>4409.41</v>
      </c>
      <c r="O1778" s="38">
        <v>5730.43</v>
      </c>
      <c r="P1778" s="30">
        <v>2330.7399999999998</v>
      </c>
      <c r="Q1778" s="30">
        <v>2537</v>
      </c>
      <c r="R1778" s="30">
        <v>2761.26</v>
      </c>
      <c r="S1778" s="30">
        <v>3079.39</v>
      </c>
      <c r="T1778" s="32">
        <v>0</v>
      </c>
      <c r="U1778" s="32">
        <v>302.89999999999998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3370.39</v>
      </c>
      <c r="E1779" s="31">
        <v>3733.93</v>
      </c>
      <c r="F1779" s="31">
        <v>4328.92</v>
      </c>
      <c r="G1779" s="31">
        <v>5649.94</v>
      </c>
      <c r="H1779" s="30">
        <v>2250.25</v>
      </c>
      <c r="I1779" s="30">
        <v>2456.5100000000002</v>
      </c>
      <c r="J1779" s="30">
        <v>2680.77</v>
      </c>
      <c r="K1779" s="30">
        <v>2998.9</v>
      </c>
      <c r="L1779" s="38">
        <v>3339.08</v>
      </c>
      <c r="M1779" s="38">
        <v>3702.62</v>
      </c>
      <c r="N1779" s="38">
        <v>4297.6099999999997</v>
      </c>
      <c r="O1779" s="38">
        <v>5618.63</v>
      </c>
      <c r="P1779" s="30">
        <v>2218.94</v>
      </c>
      <c r="Q1779" s="30">
        <v>2425.1999999999998</v>
      </c>
      <c r="R1779" s="30">
        <v>2649.46</v>
      </c>
      <c r="S1779" s="30">
        <v>2967.59</v>
      </c>
      <c r="T1779" s="32">
        <v>0</v>
      </c>
      <c r="U1779" s="32">
        <v>213.03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3357.89</v>
      </c>
      <c r="E1780" s="31">
        <v>3721.43</v>
      </c>
      <c r="F1780" s="31">
        <v>4316.42</v>
      </c>
      <c r="G1780" s="31">
        <v>5637.44</v>
      </c>
      <c r="H1780" s="30">
        <v>2237.75</v>
      </c>
      <c r="I1780" s="30">
        <v>2444.0100000000002</v>
      </c>
      <c r="J1780" s="30">
        <v>2668.27</v>
      </c>
      <c r="K1780" s="30">
        <v>2986.4</v>
      </c>
      <c r="L1780" s="38">
        <v>3326.58</v>
      </c>
      <c r="M1780" s="38">
        <v>3690.12</v>
      </c>
      <c r="N1780" s="38">
        <v>4285.1099999999997</v>
      </c>
      <c r="O1780" s="38">
        <v>5606.13</v>
      </c>
      <c r="P1780" s="30">
        <v>2206.44</v>
      </c>
      <c r="Q1780" s="30">
        <v>2412.6999999999998</v>
      </c>
      <c r="R1780" s="30">
        <v>2636.96</v>
      </c>
      <c r="S1780" s="30">
        <v>2955.09</v>
      </c>
      <c r="T1780" s="32">
        <v>0</v>
      </c>
      <c r="U1780" s="32">
        <v>198.62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3368.86</v>
      </c>
      <c r="E1781" s="31">
        <v>3732.4</v>
      </c>
      <c r="F1781" s="31">
        <v>4327.3900000000003</v>
      </c>
      <c r="G1781" s="31">
        <v>5648.41</v>
      </c>
      <c r="H1781" s="30">
        <v>2248.7199999999998</v>
      </c>
      <c r="I1781" s="30">
        <v>2454.98</v>
      </c>
      <c r="J1781" s="30">
        <v>2679.24</v>
      </c>
      <c r="K1781" s="30">
        <v>2997.37</v>
      </c>
      <c r="L1781" s="38">
        <v>3337.55</v>
      </c>
      <c r="M1781" s="38">
        <v>3701.09</v>
      </c>
      <c r="N1781" s="38">
        <v>4296.08</v>
      </c>
      <c r="O1781" s="38">
        <v>5617.1</v>
      </c>
      <c r="P1781" s="30">
        <v>2217.41</v>
      </c>
      <c r="Q1781" s="30">
        <v>2423.67</v>
      </c>
      <c r="R1781" s="30">
        <v>2647.93</v>
      </c>
      <c r="S1781" s="30">
        <v>2966.06</v>
      </c>
      <c r="T1781" s="32">
        <v>0</v>
      </c>
      <c r="U1781" s="32">
        <v>93.86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3487.4</v>
      </c>
      <c r="E1782" s="31">
        <v>3850.94</v>
      </c>
      <c r="F1782" s="31">
        <v>4445.93</v>
      </c>
      <c r="G1782" s="31">
        <v>5766.95</v>
      </c>
      <c r="H1782" s="30">
        <v>2367.2600000000002</v>
      </c>
      <c r="I1782" s="30">
        <v>2573.52</v>
      </c>
      <c r="J1782" s="30">
        <v>2797.78</v>
      </c>
      <c r="K1782" s="30">
        <v>3115.91</v>
      </c>
      <c r="L1782" s="38">
        <v>3456.09</v>
      </c>
      <c r="M1782" s="38">
        <v>3819.63</v>
      </c>
      <c r="N1782" s="38">
        <v>4414.62</v>
      </c>
      <c r="O1782" s="38">
        <v>5735.64</v>
      </c>
      <c r="P1782" s="30">
        <v>2335.9499999999998</v>
      </c>
      <c r="Q1782" s="30">
        <v>2542.21</v>
      </c>
      <c r="R1782" s="30">
        <v>2766.47</v>
      </c>
      <c r="S1782" s="30">
        <v>3084.6</v>
      </c>
      <c r="T1782" s="32">
        <v>0</v>
      </c>
      <c r="U1782" s="32">
        <v>334.43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3135.3</v>
      </c>
      <c r="E1783" s="31">
        <v>3498.84</v>
      </c>
      <c r="F1783" s="31">
        <v>4093.83</v>
      </c>
      <c r="G1783" s="31">
        <v>5414.85</v>
      </c>
      <c r="H1783" s="30">
        <v>2015.16</v>
      </c>
      <c r="I1783" s="30">
        <v>2221.42</v>
      </c>
      <c r="J1783" s="30">
        <v>2445.6799999999998</v>
      </c>
      <c r="K1783" s="30">
        <v>2763.81</v>
      </c>
      <c r="L1783" s="38">
        <v>3104</v>
      </c>
      <c r="M1783" s="38">
        <v>3467.54</v>
      </c>
      <c r="N1783" s="38">
        <v>4062.53</v>
      </c>
      <c r="O1783" s="38">
        <v>5383.55</v>
      </c>
      <c r="P1783" s="30">
        <v>1983.86</v>
      </c>
      <c r="Q1783" s="30">
        <v>2190.12</v>
      </c>
      <c r="R1783" s="30">
        <v>2414.38</v>
      </c>
      <c r="S1783" s="30">
        <v>2732.51</v>
      </c>
      <c r="T1783" s="32">
        <v>0</v>
      </c>
      <c r="U1783" s="32">
        <v>546.41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2822.51</v>
      </c>
      <c r="E1784" s="31">
        <v>3186.05</v>
      </c>
      <c r="F1784" s="31">
        <v>3781.04</v>
      </c>
      <c r="G1784" s="31">
        <v>5102.0600000000004</v>
      </c>
      <c r="H1784" s="30">
        <v>1702.37</v>
      </c>
      <c r="I1784" s="30">
        <v>1908.63</v>
      </c>
      <c r="J1784" s="30">
        <v>2132.89</v>
      </c>
      <c r="K1784" s="30">
        <v>2451.02</v>
      </c>
      <c r="L1784" s="38">
        <v>2791.21</v>
      </c>
      <c r="M1784" s="38">
        <v>3154.75</v>
      </c>
      <c r="N1784" s="38">
        <v>3749.74</v>
      </c>
      <c r="O1784" s="38">
        <v>5070.76</v>
      </c>
      <c r="P1784" s="30">
        <v>1671.07</v>
      </c>
      <c r="Q1784" s="30">
        <v>1877.33</v>
      </c>
      <c r="R1784" s="30">
        <v>2101.59</v>
      </c>
      <c r="S1784" s="30">
        <v>2419.7199999999998</v>
      </c>
      <c r="T1784" s="32">
        <v>0</v>
      </c>
      <c r="U1784" s="32">
        <v>402.66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2537.2399999999998</v>
      </c>
      <c r="E1785" s="31">
        <v>2900.78</v>
      </c>
      <c r="F1785" s="31">
        <v>3495.77</v>
      </c>
      <c r="G1785" s="31">
        <v>4816.79</v>
      </c>
      <c r="H1785" s="30">
        <v>1417.1</v>
      </c>
      <c r="I1785" s="30">
        <v>1623.36</v>
      </c>
      <c r="J1785" s="30">
        <v>1847.62</v>
      </c>
      <c r="K1785" s="30">
        <v>2165.75</v>
      </c>
      <c r="L1785" s="38">
        <v>2505.9299999999998</v>
      </c>
      <c r="M1785" s="38">
        <v>2869.47</v>
      </c>
      <c r="N1785" s="38">
        <v>3464.46</v>
      </c>
      <c r="O1785" s="38">
        <v>4785.4799999999996</v>
      </c>
      <c r="P1785" s="30">
        <v>1385.79</v>
      </c>
      <c r="Q1785" s="30">
        <v>1592.05</v>
      </c>
      <c r="R1785" s="30">
        <v>1816.31</v>
      </c>
      <c r="S1785" s="30">
        <v>2134.44</v>
      </c>
      <c r="T1785" s="32">
        <v>0</v>
      </c>
      <c r="U1785" s="32">
        <v>128.29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2319.9299999999998</v>
      </c>
      <c r="E1786" s="31">
        <v>2683.47</v>
      </c>
      <c r="F1786" s="31">
        <v>3278.46</v>
      </c>
      <c r="G1786" s="31">
        <v>4599.4799999999996</v>
      </c>
      <c r="H1786" s="30">
        <v>1199.79</v>
      </c>
      <c r="I1786" s="30">
        <v>1406.05</v>
      </c>
      <c r="J1786" s="30">
        <v>1630.31</v>
      </c>
      <c r="K1786" s="30">
        <v>1948.44</v>
      </c>
      <c r="L1786" s="38">
        <v>2288.62</v>
      </c>
      <c r="M1786" s="38">
        <v>2652.16</v>
      </c>
      <c r="N1786" s="38">
        <v>3247.15</v>
      </c>
      <c r="O1786" s="38">
        <v>4568.17</v>
      </c>
      <c r="P1786" s="30">
        <v>1168.48</v>
      </c>
      <c r="Q1786" s="30">
        <v>1374.74</v>
      </c>
      <c r="R1786" s="30">
        <v>1599</v>
      </c>
      <c r="S1786" s="30">
        <v>1917.13</v>
      </c>
      <c r="T1786" s="32">
        <v>0</v>
      </c>
      <c r="U1786" s="32">
        <v>69.17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2243.14</v>
      </c>
      <c r="E1787" s="31">
        <v>2606.6799999999998</v>
      </c>
      <c r="F1787" s="31">
        <v>3201.67</v>
      </c>
      <c r="G1787" s="31">
        <v>4522.6899999999996</v>
      </c>
      <c r="H1787" s="30">
        <v>1123</v>
      </c>
      <c r="I1787" s="30">
        <v>1329.26</v>
      </c>
      <c r="J1787" s="30">
        <v>1553.52</v>
      </c>
      <c r="K1787" s="30">
        <v>1871.65</v>
      </c>
      <c r="L1787" s="38">
        <v>2211.84</v>
      </c>
      <c r="M1787" s="38">
        <v>2575.38</v>
      </c>
      <c r="N1787" s="38">
        <v>3170.37</v>
      </c>
      <c r="O1787" s="38">
        <v>4491.3900000000003</v>
      </c>
      <c r="P1787" s="30">
        <v>1091.7</v>
      </c>
      <c r="Q1787" s="30">
        <v>1297.96</v>
      </c>
      <c r="R1787" s="30">
        <v>1522.22</v>
      </c>
      <c r="S1787" s="30">
        <v>1840.35</v>
      </c>
      <c r="T1787" s="32">
        <v>0</v>
      </c>
      <c r="U1787" s="32">
        <v>139.26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2144.7399999999998</v>
      </c>
      <c r="E1788" s="31">
        <v>2508.2800000000002</v>
      </c>
      <c r="F1788" s="31">
        <v>3103.27</v>
      </c>
      <c r="G1788" s="31">
        <v>4424.29</v>
      </c>
      <c r="H1788" s="30">
        <v>1024.5999999999999</v>
      </c>
      <c r="I1788" s="30">
        <v>1230.8599999999999</v>
      </c>
      <c r="J1788" s="30">
        <v>1455.12</v>
      </c>
      <c r="K1788" s="30">
        <v>1773.25</v>
      </c>
      <c r="L1788" s="38">
        <v>2113.4299999999998</v>
      </c>
      <c r="M1788" s="38">
        <v>2476.9699999999998</v>
      </c>
      <c r="N1788" s="38">
        <v>3071.96</v>
      </c>
      <c r="O1788" s="38">
        <v>4392.9799999999996</v>
      </c>
      <c r="P1788" s="30">
        <v>993.29</v>
      </c>
      <c r="Q1788" s="30">
        <v>1199.55</v>
      </c>
      <c r="R1788" s="30">
        <v>1423.81</v>
      </c>
      <c r="S1788" s="30">
        <v>1741.94</v>
      </c>
      <c r="T1788" s="32">
        <v>31.55</v>
      </c>
      <c r="U1788" s="32">
        <v>0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2097.12</v>
      </c>
      <c r="E1789" s="31">
        <v>2460.66</v>
      </c>
      <c r="F1789" s="31">
        <v>3055.65</v>
      </c>
      <c r="G1789" s="31">
        <v>4376.67</v>
      </c>
      <c r="H1789" s="30">
        <v>976.98</v>
      </c>
      <c r="I1789" s="30">
        <v>1183.24</v>
      </c>
      <c r="J1789" s="30">
        <v>1407.5</v>
      </c>
      <c r="K1789" s="30">
        <v>1725.63</v>
      </c>
      <c r="L1789" s="38">
        <v>2065.8200000000002</v>
      </c>
      <c r="M1789" s="38">
        <v>2429.36</v>
      </c>
      <c r="N1789" s="38">
        <v>3024.35</v>
      </c>
      <c r="O1789" s="38">
        <v>4345.37</v>
      </c>
      <c r="P1789" s="30">
        <v>945.68</v>
      </c>
      <c r="Q1789" s="30">
        <v>1151.94</v>
      </c>
      <c r="R1789" s="30">
        <v>1376.2</v>
      </c>
      <c r="S1789" s="30">
        <v>1694.33</v>
      </c>
      <c r="T1789" s="32">
        <v>42.72</v>
      </c>
      <c r="U1789" s="32">
        <v>0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2119.0700000000002</v>
      </c>
      <c r="E1790" s="31">
        <v>2482.61</v>
      </c>
      <c r="F1790" s="31">
        <v>3077.6</v>
      </c>
      <c r="G1790" s="31">
        <v>4398.62</v>
      </c>
      <c r="H1790" s="30">
        <v>998.93</v>
      </c>
      <c r="I1790" s="30">
        <v>1205.19</v>
      </c>
      <c r="J1790" s="30">
        <v>1429.45</v>
      </c>
      <c r="K1790" s="30">
        <v>1747.58</v>
      </c>
      <c r="L1790" s="38">
        <v>2087.77</v>
      </c>
      <c r="M1790" s="38">
        <v>2451.31</v>
      </c>
      <c r="N1790" s="38">
        <v>3046.3</v>
      </c>
      <c r="O1790" s="38">
        <v>4367.32</v>
      </c>
      <c r="P1790" s="30">
        <v>967.63</v>
      </c>
      <c r="Q1790" s="30">
        <v>1173.8900000000001</v>
      </c>
      <c r="R1790" s="30">
        <v>1398.15</v>
      </c>
      <c r="S1790" s="30">
        <v>1716.28</v>
      </c>
      <c r="T1790" s="32">
        <v>47.64</v>
      </c>
      <c r="U1790" s="32">
        <v>0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2206.7600000000002</v>
      </c>
      <c r="E1791" s="31">
        <v>2570.3000000000002</v>
      </c>
      <c r="F1791" s="31">
        <v>3165.29</v>
      </c>
      <c r="G1791" s="31">
        <v>4486.3100000000004</v>
      </c>
      <c r="H1791" s="30">
        <v>1086.6199999999999</v>
      </c>
      <c r="I1791" s="30">
        <v>1292.8800000000001</v>
      </c>
      <c r="J1791" s="30">
        <v>1517.14</v>
      </c>
      <c r="K1791" s="30">
        <v>1835.27</v>
      </c>
      <c r="L1791" s="38">
        <v>2175.46</v>
      </c>
      <c r="M1791" s="38">
        <v>2539</v>
      </c>
      <c r="N1791" s="38">
        <v>3133.99</v>
      </c>
      <c r="O1791" s="38">
        <v>4455.01</v>
      </c>
      <c r="P1791" s="30">
        <v>1055.32</v>
      </c>
      <c r="Q1791" s="30">
        <v>1261.58</v>
      </c>
      <c r="R1791" s="30">
        <v>1485.84</v>
      </c>
      <c r="S1791" s="30">
        <v>1803.97</v>
      </c>
      <c r="T1791" s="32">
        <v>104.02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2290.62</v>
      </c>
      <c r="E1792" s="31">
        <v>2654.16</v>
      </c>
      <c r="F1792" s="31">
        <v>3249.15</v>
      </c>
      <c r="G1792" s="31">
        <v>4570.17</v>
      </c>
      <c r="H1792" s="30">
        <v>1170.48</v>
      </c>
      <c r="I1792" s="30">
        <v>1376.74</v>
      </c>
      <c r="J1792" s="30">
        <v>1601</v>
      </c>
      <c r="K1792" s="30">
        <v>1919.13</v>
      </c>
      <c r="L1792" s="38">
        <v>2259.3200000000002</v>
      </c>
      <c r="M1792" s="38">
        <v>2622.86</v>
      </c>
      <c r="N1792" s="38">
        <v>3217.85</v>
      </c>
      <c r="O1792" s="38">
        <v>4538.87</v>
      </c>
      <c r="P1792" s="30">
        <v>1139.18</v>
      </c>
      <c r="Q1792" s="30">
        <v>1345.44</v>
      </c>
      <c r="R1792" s="30">
        <v>1569.7</v>
      </c>
      <c r="S1792" s="30">
        <v>1887.83</v>
      </c>
      <c r="T1792" s="32">
        <v>435.98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2732.97</v>
      </c>
      <c r="E1793" s="31">
        <v>3096.51</v>
      </c>
      <c r="F1793" s="31">
        <v>3691.5</v>
      </c>
      <c r="G1793" s="31">
        <v>5012.5200000000004</v>
      </c>
      <c r="H1793" s="30">
        <v>1612.83</v>
      </c>
      <c r="I1793" s="30">
        <v>1819.09</v>
      </c>
      <c r="J1793" s="30">
        <v>2043.35</v>
      </c>
      <c r="K1793" s="30">
        <v>2361.48</v>
      </c>
      <c r="L1793" s="38">
        <v>2701.66</v>
      </c>
      <c r="M1793" s="38">
        <v>3065.2</v>
      </c>
      <c r="N1793" s="38">
        <v>3660.19</v>
      </c>
      <c r="O1793" s="38">
        <v>4981.21</v>
      </c>
      <c r="P1793" s="30">
        <v>1581.52</v>
      </c>
      <c r="Q1793" s="30">
        <v>1787.78</v>
      </c>
      <c r="R1793" s="30">
        <v>2012.04</v>
      </c>
      <c r="S1793" s="30">
        <v>2330.17</v>
      </c>
      <c r="T1793" s="32">
        <v>68.58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2824.85</v>
      </c>
      <c r="E1794" s="31">
        <v>3188.39</v>
      </c>
      <c r="F1794" s="31">
        <v>3783.38</v>
      </c>
      <c r="G1794" s="31">
        <v>5104.3999999999996</v>
      </c>
      <c r="H1794" s="30">
        <v>1704.71</v>
      </c>
      <c r="I1794" s="30">
        <v>1910.97</v>
      </c>
      <c r="J1794" s="30">
        <v>2135.23</v>
      </c>
      <c r="K1794" s="30">
        <v>2453.36</v>
      </c>
      <c r="L1794" s="38">
        <v>2793.54</v>
      </c>
      <c r="M1794" s="38">
        <v>3157.08</v>
      </c>
      <c r="N1794" s="38">
        <v>3752.07</v>
      </c>
      <c r="O1794" s="38">
        <v>5073.09</v>
      </c>
      <c r="P1794" s="30">
        <v>1673.4</v>
      </c>
      <c r="Q1794" s="30">
        <v>1879.66</v>
      </c>
      <c r="R1794" s="30">
        <v>2103.92</v>
      </c>
      <c r="S1794" s="30">
        <v>2422.0500000000002</v>
      </c>
      <c r="T1794" s="32">
        <v>54.25</v>
      </c>
      <c r="U1794" s="32">
        <v>0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2871.72</v>
      </c>
      <c r="E1795" s="31">
        <v>3235.26</v>
      </c>
      <c r="F1795" s="31">
        <v>3830.25</v>
      </c>
      <c r="G1795" s="31">
        <v>5151.2700000000004</v>
      </c>
      <c r="H1795" s="30">
        <v>1751.58</v>
      </c>
      <c r="I1795" s="30">
        <v>1957.84</v>
      </c>
      <c r="J1795" s="30">
        <v>2182.1</v>
      </c>
      <c r="K1795" s="30">
        <v>2500.23</v>
      </c>
      <c r="L1795" s="38">
        <v>2840.41</v>
      </c>
      <c r="M1795" s="38">
        <v>3203.95</v>
      </c>
      <c r="N1795" s="38">
        <v>3798.94</v>
      </c>
      <c r="O1795" s="38">
        <v>5119.96</v>
      </c>
      <c r="P1795" s="30">
        <v>1720.27</v>
      </c>
      <c r="Q1795" s="30">
        <v>1926.53</v>
      </c>
      <c r="R1795" s="30">
        <v>2150.79</v>
      </c>
      <c r="S1795" s="30">
        <v>2468.92</v>
      </c>
      <c r="T1795" s="32">
        <v>18.5</v>
      </c>
      <c r="U1795" s="32">
        <v>0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2885.63</v>
      </c>
      <c r="E1796" s="31">
        <v>3249.17</v>
      </c>
      <c r="F1796" s="31">
        <v>3844.16</v>
      </c>
      <c r="G1796" s="31">
        <v>5165.18</v>
      </c>
      <c r="H1796" s="30">
        <v>1765.49</v>
      </c>
      <c r="I1796" s="30">
        <v>1971.75</v>
      </c>
      <c r="J1796" s="30">
        <v>2196.0100000000002</v>
      </c>
      <c r="K1796" s="30">
        <v>2514.14</v>
      </c>
      <c r="L1796" s="38">
        <v>2854.33</v>
      </c>
      <c r="M1796" s="38">
        <v>3217.87</v>
      </c>
      <c r="N1796" s="38">
        <v>3812.86</v>
      </c>
      <c r="O1796" s="38">
        <v>5133.88</v>
      </c>
      <c r="P1796" s="30">
        <v>1734.19</v>
      </c>
      <c r="Q1796" s="30">
        <v>1940.45</v>
      </c>
      <c r="R1796" s="30">
        <v>2164.71</v>
      </c>
      <c r="S1796" s="30">
        <v>2482.84</v>
      </c>
      <c r="T1796" s="32">
        <v>19.420000000000002</v>
      </c>
      <c r="U1796" s="32">
        <v>0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2877.29</v>
      </c>
      <c r="E1797" s="31">
        <v>3240.83</v>
      </c>
      <c r="F1797" s="31">
        <v>3835.82</v>
      </c>
      <c r="G1797" s="31">
        <v>5156.84</v>
      </c>
      <c r="H1797" s="30">
        <v>1757.15</v>
      </c>
      <c r="I1797" s="30">
        <v>1963.41</v>
      </c>
      <c r="J1797" s="30">
        <v>2187.67</v>
      </c>
      <c r="K1797" s="30">
        <v>2505.8000000000002</v>
      </c>
      <c r="L1797" s="38">
        <v>2845.98</v>
      </c>
      <c r="M1797" s="38">
        <v>3209.52</v>
      </c>
      <c r="N1797" s="38">
        <v>3804.51</v>
      </c>
      <c r="O1797" s="38">
        <v>5125.53</v>
      </c>
      <c r="P1797" s="30">
        <v>1725.84</v>
      </c>
      <c r="Q1797" s="30">
        <v>1932.1</v>
      </c>
      <c r="R1797" s="30">
        <v>2156.36</v>
      </c>
      <c r="S1797" s="30">
        <v>2474.4899999999998</v>
      </c>
      <c r="T1797" s="32">
        <v>542.9</v>
      </c>
      <c r="U1797" s="32">
        <v>0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2874.25</v>
      </c>
      <c r="E1798" s="31">
        <v>3237.79</v>
      </c>
      <c r="F1798" s="31">
        <v>3832.78</v>
      </c>
      <c r="G1798" s="31">
        <v>5153.8</v>
      </c>
      <c r="H1798" s="30">
        <v>1754.11</v>
      </c>
      <c r="I1798" s="30">
        <v>1960.37</v>
      </c>
      <c r="J1798" s="30">
        <v>2184.63</v>
      </c>
      <c r="K1798" s="30">
        <v>2502.7600000000002</v>
      </c>
      <c r="L1798" s="38">
        <v>2842.95</v>
      </c>
      <c r="M1798" s="38">
        <v>3206.49</v>
      </c>
      <c r="N1798" s="38">
        <v>3801.48</v>
      </c>
      <c r="O1798" s="38">
        <v>5122.5</v>
      </c>
      <c r="P1798" s="30">
        <v>1722.81</v>
      </c>
      <c r="Q1798" s="30">
        <v>1929.07</v>
      </c>
      <c r="R1798" s="30">
        <v>2153.33</v>
      </c>
      <c r="S1798" s="30">
        <v>2471.46</v>
      </c>
      <c r="T1798" s="32">
        <v>552.54999999999995</v>
      </c>
      <c r="U1798" s="32">
        <v>0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2877</v>
      </c>
      <c r="E1799" s="31">
        <v>3240.54</v>
      </c>
      <c r="F1799" s="31">
        <v>3835.53</v>
      </c>
      <c r="G1799" s="31">
        <v>5156.55</v>
      </c>
      <c r="H1799" s="30">
        <v>1756.86</v>
      </c>
      <c r="I1799" s="30">
        <v>1963.12</v>
      </c>
      <c r="J1799" s="30">
        <v>2187.38</v>
      </c>
      <c r="K1799" s="30">
        <v>2505.5100000000002</v>
      </c>
      <c r="L1799" s="38">
        <v>2845.7</v>
      </c>
      <c r="M1799" s="38">
        <v>3209.24</v>
      </c>
      <c r="N1799" s="38">
        <v>3804.23</v>
      </c>
      <c r="O1799" s="38">
        <v>5125.25</v>
      </c>
      <c r="P1799" s="30">
        <v>1725.56</v>
      </c>
      <c r="Q1799" s="30">
        <v>1931.82</v>
      </c>
      <c r="R1799" s="30">
        <v>2156.08</v>
      </c>
      <c r="S1799" s="30">
        <v>2474.21</v>
      </c>
      <c r="T1799" s="32">
        <v>443.51</v>
      </c>
      <c r="U1799" s="32">
        <v>0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2876.52</v>
      </c>
      <c r="E1800" s="31">
        <v>3240.06</v>
      </c>
      <c r="F1800" s="31">
        <v>3835.05</v>
      </c>
      <c r="G1800" s="31">
        <v>5156.07</v>
      </c>
      <c r="H1800" s="30">
        <v>1756.38</v>
      </c>
      <c r="I1800" s="30">
        <v>1962.64</v>
      </c>
      <c r="J1800" s="30">
        <v>2186.9</v>
      </c>
      <c r="K1800" s="30">
        <v>2505.0300000000002</v>
      </c>
      <c r="L1800" s="38">
        <v>2845.21</v>
      </c>
      <c r="M1800" s="38">
        <v>3208.75</v>
      </c>
      <c r="N1800" s="38">
        <v>3803.74</v>
      </c>
      <c r="O1800" s="38">
        <v>5124.76</v>
      </c>
      <c r="P1800" s="30">
        <v>1725.07</v>
      </c>
      <c r="Q1800" s="30">
        <v>1931.33</v>
      </c>
      <c r="R1800" s="30">
        <v>2155.59</v>
      </c>
      <c r="S1800" s="30">
        <v>2473.7199999999998</v>
      </c>
      <c r="T1800" s="32">
        <v>584.92999999999995</v>
      </c>
      <c r="U1800" s="32">
        <v>0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2877.82</v>
      </c>
      <c r="E1801" s="31">
        <v>3241.36</v>
      </c>
      <c r="F1801" s="31">
        <v>3836.35</v>
      </c>
      <c r="G1801" s="31">
        <v>5157.37</v>
      </c>
      <c r="H1801" s="30">
        <v>1757.68</v>
      </c>
      <c r="I1801" s="30">
        <v>1963.94</v>
      </c>
      <c r="J1801" s="30">
        <v>2188.1999999999998</v>
      </c>
      <c r="K1801" s="30">
        <v>2506.33</v>
      </c>
      <c r="L1801" s="38">
        <v>2846.51</v>
      </c>
      <c r="M1801" s="38">
        <v>3210.05</v>
      </c>
      <c r="N1801" s="38">
        <v>3805.04</v>
      </c>
      <c r="O1801" s="38">
        <v>5126.0600000000004</v>
      </c>
      <c r="P1801" s="30">
        <v>1726.37</v>
      </c>
      <c r="Q1801" s="30">
        <v>1932.63</v>
      </c>
      <c r="R1801" s="30">
        <v>2156.89</v>
      </c>
      <c r="S1801" s="30">
        <v>2475.02</v>
      </c>
      <c r="T1801" s="32">
        <v>441.14</v>
      </c>
      <c r="U1801" s="32">
        <v>0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2880.02</v>
      </c>
      <c r="E1802" s="31">
        <v>3243.56</v>
      </c>
      <c r="F1802" s="31">
        <v>3838.55</v>
      </c>
      <c r="G1802" s="31">
        <v>5159.57</v>
      </c>
      <c r="H1802" s="30">
        <v>1759.88</v>
      </c>
      <c r="I1802" s="30">
        <v>1966.14</v>
      </c>
      <c r="J1802" s="30">
        <v>2190.4</v>
      </c>
      <c r="K1802" s="30">
        <v>2508.5300000000002</v>
      </c>
      <c r="L1802" s="38">
        <v>2848.71</v>
      </c>
      <c r="M1802" s="38">
        <v>3212.25</v>
      </c>
      <c r="N1802" s="38">
        <v>3807.24</v>
      </c>
      <c r="O1802" s="38">
        <v>5128.26</v>
      </c>
      <c r="P1802" s="30">
        <v>1728.57</v>
      </c>
      <c r="Q1802" s="30">
        <v>1934.83</v>
      </c>
      <c r="R1802" s="30">
        <v>2159.09</v>
      </c>
      <c r="S1802" s="30">
        <v>2477.2199999999998</v>
      </c>
      <c r="T1802" s="32">
        <v>438.5</v>
      </c>
      <c r="U1802" s="32">
        <v>0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2875.37</v>
      </c>
      <c r="E1803" s="31">
        <v>3238.91</v>
      </c>
      <c r="F1803" s="31">
        <v>3833.9</v>
      </c>
      <c r="G1803" s="31">
        <v>5154.92</v>
      </c>
      <c r="H1803" s="30">
        <v>1755.23</v>
      </c>
      <c r="I1803" s="30">
        <v>1961.49</v>
      </c>
      <c r="J1803" s="30">
        <v>2185.75</v>
      </c>
      <c r="K1803" s="30">
        <v>2503.88</v>
      </c>
      <c r="L1803" s="38">
        <v>2844.07</v>
      </c>
      <c r="M1803" s="38">
        <v>3207.61</v>
      </c>
      <c r="N1803" s="38">
        <v>3802.6</v>
      </c>
      <c r="O1803" s="38">
        <v>5123.62</v>
      </c>
      <c r="P1803" s="30">
        <v>1723.93</v>
      </c>
      <c r="Q1803" s="30">
        <v>1930.19</v>
      </c>
      <c r="R1803" s="30">
        <v>2154.4499999999998</v>
      </c>
      <c r="S1803" s="30">
        <v>2472.58</v>
      </c>
      <c r="T1803" s="32">
        <v>594.59</v>
      </c>
      <c r="U1803" s="32">
        <v>0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2793.03</v>
      </c>
      <c r="E1804" s="31">
        <v>3156.57</v>
      </c>
      <c r="F1804" s="31">
        <v>3751.56</v>
      </c>
      <c r="G1804" s="31">
        <v>5072.58</v>
      </c>
      <c r="H1804" s="30">
        <v>1672.89</v>
      </c>
      <c r="I1804" s="30">
        <v>1879.15</v>
      </c>
      <c r="J1804" s="30">
        <v>2103.41</v>
      </c>
      <c r="K1804" s="30">
        <v>2421.54</v>
      </c>
      <c r="L1804" s="38">
        <v>2761.72</v>
      </c>
      <c r="M1804" s="38">
        <v>3125.26</v>
      </c>
      <c r="N1804" s="38">
        <v>3720.25</v>
      </c>
      <c r="O1804" s="38">
        <v>5041.2700000000004</v>
      </c>
      <c r="P1804" s="30">
        <v>1641.58</v>
      </c>
      <c r="Q1804" s="30">
        <v>1847.84</v>
      </c>
      <c r="R1804" s="30">
        <v>2072.1</v>
      </c>
      <c r="S1804" s="30">
        <v>2390.23</v>
      </c>
      <c r="T1804" s="32">
        <v>921.19</v>
      </c>
      <c r="U1804" s="32">
        <v>0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2851.01</v>
      </c>
      <c r="E1805" s="31">
        <v>3214.55</v>
      </c>
      <c r="F1805" s="31">
        <v>3809.54</v>
      </c>
      <c r="G1805" s="31">
        <v>5130.5600000000004</v>
      </c>
      <c r="H1805" s="30">
        <v>1730.87</v>
      </c>
      <c r="I1805" s="30">
        <v>1937.13</v>
      </c>
      <c r="J1805" s="30">
        <v>2161.39</v>
      </c>
      <c r="K1805" s="30">
        <v>2479.52</v>
      </c>
      <c r="L1805" s="38">
        <v>2819.7</v>
      </c>
      <c r="M1805" s="38">
        <v>3183.24</v>
      </c>
      <c r="N1805" s="38">
        <v>3778.23</v>
      </c>
      <c r="O1805" s="38">
        <v>5099.25</v>
      </c>
      <c r="P1805" s="30">
        <v>1699.56</v>
      </c>
      <c r="Q1805" s="30">
        <v>1905.82</v>
      </c>
      <c r="R1805" s="30">
        <v>2130.08</v>
      </c>
      <c r="S1805" s="30">
        <v>2448.21</v>
      </c>
      <c r="T1805" s="32">
        <v>585.95000000000005</v>
      </c>
      <c r="U1805" s="32">
        <v>0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2859.62</v>
      </c>
      <c r="E1806" s="31">
        <v>3223.16</v>
      </c>
      <c r="F1806" s="31">
        <v>3818.15</v>
      </c>
      <c r="G1806" s="31">
        <v>5139.17</v>
      </c>
      <c r="H1806" s="30">
        <v>1739.48</v>
      </c>
      <c r="I1806" s="30">
        <v>1945.74</v>
      </c>
      <c r="J1806" s="30">
        <v>2170</v>
      </c>
      <c r="K1806" s="30">
        <v>2488.13</v>
      </c>
      <c r="L1806" s="38">
        <v>2828.32</v>
      </c>
      <c r="M1806" s="38">
        <v>3191.86</v>
      </c>
      <c r="N1806" s="38">
        <v>3786.85</v>
      </c>
      <c r="O1806" s="38">
        <v>5107.87</v>
      </c>
      <c r="P1806" s="30">
        <v>1708.18</v>
      </c>
      <c r="Q1806" s="30">
        <v>1914.44</v>
      </c>
      <c r="R1806" s="30">
        <v>2138.6999999999998</v>
      </c>
      <c r="S1806" s="30">
        <v>2456.83</v>
      </c>
      <c r="T1806" s="32">
        <v>546.63</v>
      </c>
      <c r="U1806" s="32">
        <v>0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2855.49</v>
      </c>
      <c r="E1807" s="31">
        <v>3219.03</v>
      </c>
      <c r="F1807" s="31">
        <v>3814.02</v>
      </c>
      <c r="G1807" s="31">
        <v>5135.04</v>
      </c>
      <c r="H1807" s="30">
        <v>1735.35</v>
      </c>
      <c r="I1807" s="30">
        <v>1941.61</v>
      </c>
      <c r="J1807" s="30">
        <v>2165.87</v>
      </c>
      <c r="K1807" s="30">
        <v>2484</v>
      </c>
      <c r="L1807" s="38">
        <v>2824.19</v>
      </c>
      <c r="M1807" s="38">
        <v>3187.73</v>
      </c>
      <c r="N1807" s="38">
        <v>3782.72</v>
      </c>
      <c r="O1807" s="38">
        <v>5103.74</v>
      </c>
      <c r="P1807" s="30">
        <v>1704.05</v>
      </c>
      <c r="Q1807" s="30">
        <v>1910.31</v>
      </c>
      <c r="R1807" s="30">
        <v>2134.5700000000002</v>
      </c>
      <c r="S1807" s="30">
        <v>2452.6999999999998</v>
      </c>
      <c r="T1807" s="32">
        <v>0</v>
      </c>
      <c r="U1807" s="32">
        <v>437.1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2606.19</v>
      </c>
      <c r="E1808" s="31">
        <v>2969.73</v>
      </c>
      <c r="F1808" s="31">
        <v>3564.72</v>
      </c>
      <c r="G1808" s="31">
        <v>4885.74</v>
      </c>
      <c r="H1808" s="30">
        <v>1486.05</v>
      </c>
      <c r="I1808" s="30">
        <v>1692.31</v>
      </c>
      <c r="J1808" s="30">
        <v>1916.57</v>
      </c>
      <c r="K1808" s="30">
        <v>2234.6999999999998</v>
      </c>
      <c r="L1808" s="38">
        <v>2574.88</v>
      </c>
      <c r="M1808" s="38">
        <v>2938.42</v>
      </c>
      <c r="N1808" s="38">
        <v>3533.41</v>
      </c>
      <c r="O1808" s="38">
        <v>4854.43</v>
      </c>
      <c r="P1808" s="30">
        <v>1454.74</v>
      </c>
      <c r="Q1808" s="30">
        <v>1661</v>
      </c>
      <c r="R1808" s="30">
        <v>1885.26</v>
      </c>
      <c r="S1808" s="30">
        <v>2203.39</v>
      </c>
      <c r="T1808" s="32">
        <v>0</v>
      </c>
      <c r="U1808" s="32">
        <v>216.03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2491.31</v>
      </c>
      <c r="E1809" s="31">
        <v>2854.85</v>
      </c>
      <c r="F1809" s="31">
        <v>3449.84</v>
      </c>
      <c r="G1809" s="31">
        <v>4770.8599999999997</v>
      </c>
      <c r="H1809" s="30">
        <v>1371.17</v>
      </c>
      <c r="I1809" s="30">
        <v>1577.43</v>
      </c>
      <c r="J1809" s="30">
        <v>1801.69</v>
      </c>
      <c r="K1809" s="30">
        <v>2119.8200000000002</v>
      </c>
      <c r="L1809" s="38">
        <v>2460.0100000000002</v>
      </c>
      <c r="M1809" s="38">
        <v>2823.55</v>
      </c>
      <c r="N1809" s="38">
        <v>3418.54</v>
      </c>
      <c r="O1809" s="38">
        <v>4739.5600000000004</v>
      </c>
      <c r="P1809" s="30">
        <v>1339.87</v>
      </c>
      <c r="Q1809" s="30">
        <v>1546.13</v>
      </c>
      <c r="R1809" s="30">
        <v>1770.39</v>
      </c>
      <c r="S1809" s="30">
        <v>2088.52</v>
      </c>
      <c r="T1809" s="32">
        <v>0</v>
      </c>
      <c r="U1809" s="32">
        <v>11.57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2294.35</v>
      </c>
      <c r="E1810" s="31">
        <v>2657.89</v>
      </c>
      <c r="F1810" s="31">
        <v>3252.88</v>
      </c>
      <c r="G1810" s="31">
        <v>4573.8999999999996</v>
      </c>
      <c r="H1810" s="30">
        <v>1174.21</v>
      </c>
      <c r="I1810" s="30">
        <v>1380.47</v>
      </c>
      <c r="J1810" s="30">
        <v>1604.73</v>
      </c>
      <c r="K1810" s="30">
        <v>1922.86</v>
      </c>
      <c r="L1810" s="38">
        <v>2263.0500000000002</v>
      </c>
      <c r="M1810" s="38">
        <v>2626.59</v>
      </c>
      <c r="N1810" s="38">
        <v>3221.58</v>
      </c>
      <c r="O1810" s="38">
        <v>4542.6000000000004</v>
      </c>
      <c r="P1810" s="30">
        <v>1142.9100000000001</v>
      </c>
      <c r="Q1810" s="30">
        <v>1349.17</v>
      </c>
      <c r="R1810" s="30">
        <v>1573.43</v>
      </c>
      <c r="S1810" s="30">
        <v>1891.56</v>
      </c>
      <c r="T1810" s="32">
        <v>0</v>
      </c>
      <c r="U1810" s="32">
        <v>38.39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2203.3000000000002</v>
      </c>
      <c r="E1811" s="31">
        <v>2566.84</v>
      </c>
      <c r="F1811" s="31">
        <v>3161.83</v>
      </c>
      <c r="G1811" s="31">
        <v>4482.8500000000004</v>
      </c>
      <c r="H1811" s="30">
        <v>1083.1600000000001</v>
      </c>
      <c r="I1811" s="30">
        <v>1289.42</v>
      </c>
      <c r="J1811" s="30">
        <v>1513.68</v>
      </c>
      <c r="K1811" s="30">
        <v>1831.81</v>
      </c>
      <c r="L1811" s="38">
        <v>2172</v>
      </c>
      <c r="M1811" s="38">
        <v>2535.54</v>
      </c>
      <c r="N1811" s="38">
        <v>3130.53</v>
      </c>
      <c r="O1811" s="38">
        <v>4451.55</v>
      </c>
      <c r="P1811" s="30">
        <v>1051.8599999999999</v>
      </c>
      <c r="Q1811" s="30">
        <v>1258.1199999999999</v>
      </c>
      <c r="R1811" s="30">
        <v>1482.38</v>
      </c>
      <c r="S1811" s="30">
        <v>1800.51</v>
      </c>
      <c r="T1811" s="32">
        <v>0</v>
      </c>
      <c r="U1811" s="32">
        <v>19.7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2142.9</v>
      </c>
      <c r="E1812" s="31">
        <v>2506.44</v>
      </c>
      <c r="F1812" s="31">
        <v>3101.43</v>
      </c>
      <c r="G1812" s="31">
        <v>4422.45</v>
      </c>
      <c r="H1812" s="30">
        <v>1022.76</v>
      </c>
      <c r="I1812" s="30">
        <v>1229.02</v>
      </c>
      <c r="J1812" s="30">
        <v>1453.28</v>
      </c>
      <c r="K1812" s="30">
        <v>1771.41</v>
      </c>
      <c r="L1812" s="38">
        <v>2111.59</v>
      </c>
      <c r="M1812" s="38">
        <v>2475.13</v>
      </c>
      <c r="N1812" s="38">
        <v>3070.12</v>
      </c>
      <c r="O1812" s="38">
        <v>4391.1400000000003</v>
      </c>
      <c r="P1812" s="30">
        <v>991.45</v>
      </c>
      <c r="Q1812" s="30">
        <v>1197.71</v>
      </c>
      <c r="R1812" s="30">
        <v>1421.97</v>
      </c>
      <c r="S1812" s="30">
        <v>1740.1</v>
      </c>
      <c r="T1812" s="32">
        <v>43.35</v>
      </c>
      <c r="U1812" s="32">
        <v>0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2057.56</v>
      </c>
      <c r="E1813" s="31">
        <v>2421.1</v>
      </c>
      <c r="F1813" s="31">
        <v>3016.09</v>
      </c>
      <c r="G1813" s="31">
        <v>4337.1099999999997</v>
      </c>
      <c r="H1813" s="30">
        <v>937.42</v>
      </c>
      <c r="I1813" s="30">
        <v>1143.68</v>
      </c>
      <c r="J1813" s="30">
        <v>1367.94</v>
      </c>
      <c r="K1813" s="30">
        <v>1686.07</v>
      </c>
      <c r="L1813" s="38">
        <v>2026.26</v>
      </c>
      <c r="M1813" s="38">
        <v>2389.8000000000002</v>
      </c>
      <c r="N1813" s="38">
        <v>2984.79</v>
      </c>
      <c r="O1813" s="38">
        <v>4305.8100000000004</v>
      </c>
      <c r="P1813" s="30">
        <v>906.12</v>
      </c>
      <c r="Q1813" s="30">
        <v>1112.3800000000001</v>
      </c>
      <c r="R1813" s="30">
        <v>1336.64</v>
      </c>
      <c r="S1813" s="30">
        <v>1654.77</v>
      </c>
      <c r="T1813" s="32">
        <v>55.87</v>
      </c>
      <c r="U1813" s="32">
        <v>0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2054.94</v>
      </c>
      <c r="E1814" s="31">
        <v>2418.48</v>
      </c>
      <c r="F1814" s="31">
        <v>3013.47</v>
      </c>
      <c r="G1814" s="31">
        <v>4334.49</v>
      </c>
      <c r="H1814" s="30">
        <v>934.8</v>
      </c>
      <c r="I1814" s="30">
        <v>1141.06</v>
      </c>
      <c r="J1814" s="30">
        <v>1365.32</v>
      </c>
      <c r="K1814" s="30">
        <v>1683.45</v>
      </c>
      <c r="L1814" s="38">
        <v>2023.64</v>
      </c>
      <c r="M1814" s="38">
        <v>2387.1799999999998</v>
      </c>
      <c r="N1814" s="38">
        <v>2982.17</v>
      </c>
      <c r="O1814" s="38">
        <v>4303.1899999999996</v>
      </c>
      <c r="P1814" s="30">
        <v>903.5</v>
      </c>
      <c r="Q1814" s="30">
        <v>1109.76</v>
      </c>
      <c r="R1814" s="30">
        <v>1334.02</v>
      </c>
      <c r="S1814" s="30">
        <v>1652.15</v>
      </c>
      <c r="T1814" s="32">
        <v>120.3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2164.56</v>
      </c>
      <c r="E1815" s="31">
        <v>2528.1</v>
      </c>
      <c r="F1815" s="31">
        <v>3123.09</v>
      </c>
      <c r="G1815" s="31">
        <v>4444.1099999999997</v>
      </c>
      <c r="H1815" s="30">
        <v>1044.42</v>
      </c>
      <c r="I1815" s="30">
        <v>1250.68</v>
      </c>
      <c r="J1815" s="30">
        <v>1474.94</v>
      </c>
      <c r="K1815" s="30">
        <v>1793.07</v>
      </c>
      <c r="L1815" s="38">
        <v>2133.2600000000002</v>
      </c>
      <c r="M1815" s="38">
        <v>2496.8000000000002</v>
      </c>
      <c r="N1815" s="38">
        <v>3091.79</v>
      </c>
      <c r="O1815" s="38">
        <v>4412.8100000000004</v>
      </c>
      <c r="P1815" s="30">
        <v>1013.12</v>
      </c>
      <c r="Q1815" s="30">
        <v>1219.3800000000001</v>
      </c>
      <c r="R1815" s="30">
        <v>1443.64</v>
      </c>
      <c r="S1815" s="30">
        <v>1761.77</v>
      </c>
      <c r="T1815" s="32">
        <v>110.65</v>
      </c>
      <c r="U1815" s="32">
        <v>0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2226.42</v>
      </c>
      <c r="E1816" s="31">
        <v>2589.96</v>
      </c>
      <c r="F1816" s="31">
        <v>3184.95</v>
      </c>
      <c r="G1816" s="31">
        <v>4505.97</v>
      </c>
      <c r="H1816" s="30">
        <v>1106.28</v>
      </c>
      <c r="I1816" s="30">
        <v>1312.54</v>
      </c>
      <c r="J1816" s="30">
        <v>1536.8</v>
      </c>
      <c r="K1816" s="30">
        <v>1854.93</v>
      </c>
      <c r="L1816" s="38">
        <v>2195.12</v>
      </c>
      <c r="M1816" s="38">
        <v>2558.66</v>
      </c>
      <c r="N1816" s="38">
        <v>3153.65</v>
      </c>
      <c r="O1816" s="38">
        <v>4474.67</v>
      </c>
      <c r="P1816" s="30">
        <v>1074.98</v>
      </c>
      <c r="Q1816" s="30">
        <v>1281.24</v>
      </c>
      <c r="R1816" s="30">
        <v>1505.5</v>
      </c>
      <c r="S1816" s="30">
        <v>1823.63</v>
      </c>
      <c r="T1816" s="32">
        <v>139.6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2542.66</v>
      </c>
      <c r="E1817" s="31">
        <v>2906.2</v>
      </c>
      <c r="F1817" s="31">
        <v>3501.19</v>
      </c>
      <c r="G1817" s="31">
        <v>4822.21</v>
      </c>
      <c r="H1817" s="30">
        <v>1422.52</v>
      </c>
      <c r="I1817" s="30">
        <v>1628.78</v>
      </c>
      <c r="J1817" s="30">
        <v>1853.04</v>
      </c>
      <c r="K1817" s="30">
        <v>2171.17</v>
      </c>
      <c r="L1817" s="38">
        <v>2511.35</v>
      </c>
      <c r="M1817" s="38">
        <v>2874.89</v>
      </c>
      <c r="N1817" s="38">
        <v>3469.88</v>
      </c>
      <c r="O1817" s="38">
        <v>4790.8999999999996</v>
      </c>
      <c r="P1817" s="30">
        <v>1391.21</v>
      </c>
      <c r="Q1817" s="30">
        <v>1597.47</v>
      </c>
      <c r="R1817" s="30">
        <v>1821.73</v>
      </c>
      <c r="S1817" s="30">
        <v>2139.86</v>
      </c>
      <c r="T1817" s="32">
        <v>19.739999999999998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2781.19</v>
      </c>
      <c r="E1818" s="31">
        <v>3144.73</v>
      </c>
      <c r="F1818" s="31">
        <v>3739.72</v>
      </c>
      <c r="G1818" s="31">
        <v>5060.74</v>
      </c>
      <c r="H1818" s="30">
        <v>1661.05</v>
      </c>
      <c r="I1818" s="30">
        <v>1867.31</v>
      </c>
      <c r="J1818" s="30">
        <v>2091.5700000000002</v>
      </c>
      <c r="K1818" s="30">
        <v>2409.6999999999998</v>
      </c>
      <c r="L1818" s="38">
        <v>2749.89</v>
      </c>
      <c r="M1818" s="38">
        <v>3113.43</v>
      </c>
      <c r="N1818" s="38">
        <v>3708.42</v>
      </c>
      <c r="O1818" s="38">
        <v>5029.4399999999996</v>
      </c>
      <c r="P1818" s="30">
        <v>1629.75</v>
      </c>
      <c r="Q1818" s="30">
        <v>1836.01</v>
      </c>
      <c r="R1818" s="30">
        <v>2060.27</v>
      </c>
      <c r="S1818" s="30">
        <v>2378.4</v>
      </c>
      <c r="T1818" s="32">
        <v>0</v>
      </c>
      <c r="U1818" s="32">
        <v>3.77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2830.5</v>
      </c>
      <c r="E1819" s="31">
        <v>3194.04</v>
      </c>
      <c r="F1819" s="31">
        <v>3789.03</v>
      </c>
      <c r="G1819" s="31">
        <v>5110.05</v>
      </c>
      <c r="H1819" s="30">
        <v>1710.36</v>
      </c>
      <c r="I1819" s="30">
        <v>1916.62</v>
      </c>
      <c r="J1819" s="30">
        <v>2140.88</v>
      </c>
      <c r="K1819" s="30">
        <v>2459.0100000000002</v>
      </c>
      <c r="L1819" s="38">
        <v>2799.2</v>
      </c>
      <c r="M1819" s="38">
        <v>3162.74</v>
      </c>
      <c r="N1819" s="38">
        <v>3757.73</v>
      </c>
      <c r="O1819" s="38">
        <v>5078.75</v>
      </c>
      <c r="P1819" s="30">
        <v>1679.06</v>
      </c>
      <c r="Q1819" s="30">
        <v>1885.32</v>
      </c>
      <c r="R1819" s="30">
        <v>2109.58</v>
      </c>
      <c r="S1819" s="30">
        <v>2427.71</v>
      </c>
      <c r="T1819" s="32">
        <v>0</v>
      </c>
      <c r="U1819" s="32">
        <v>62.6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2849.41</v>
      </c>
      <c r="E1820" s="31">
        <v>3212.95</v>
      </c>
      <c r="F1820" s="31">
        <v>3807.94</v>
      </c>
      <c r="G1820" s="31">
        <v>5128.96</v>
      </c>
      <c r="H1820" s="30">
        <v>1729.27</v>
      </c>
      <c r="I1820" s="30">
        <v>1935.53</v>
      </c>
      <c r="J1820" s="30">
        <v>2159.79</v>
      </c>
      <c r="K1820" s="30">
        <v>2477.92</v>
      </c>
      <c r="L1820" s="38">
        <v>2818.11</v>
      </c>
      <c r="M1820" s="38">
        <v>3181.65</v>
      </c>
      <c r="N1820" s="38">
        <v>3776.64</v>
      </c>
      <c r="O1820" s="38">
        <v>5097.66</v>
      </c>
      <c r="P1820" s="30">
        <v>1697.97</v>
      </c>
      <c r="Q1820" s="30">
        <v>1904.23</v>
      </c>
      <c r="R1820" s="30">
        <v>2128.4899999999998</v>
      </c>
      <c r="S1820" s="30">
        <v>2446.62</v>
      </c>
      <c r="T1820" s="32">
        <v>0</v>
      </c>
      <c r="U1820" s="32">
        <v>69.03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2853.14</v>
      </c>
      <c r="E1821" s="31">
        <v>3216.68</v>
      </c>
      <c r="F1821" s="31">
        <v>3811.67</v>
      </c>
      <c r="G1821" s="31">
        <v>5132.6899999999996</v>
      </c>
      <c r="H1821" s="30">
        <v>1733</v>
      </c>
      <c r="I1821" s="30">
        <v>1939.26</v>
      </c>
      <c r="J1821" s="30">
        <v>2163.52</v>
      </c>
      <c r="K1821" s="30">
        <v>2481.65</v>
      </c>
      <c r="L1821" s="38">
        <v>2821.83</v>
      </c>
      <c r="M1821" s="38">
        <v>3185.37</v>
      </c>
      <c r="N1821" s="38">
        <v>3780.36</v>
      </c>
      <c r="O1821" s="38">
        <v>5101.38</v>
      </c>
      <c r="P1821" s="30">
        <v>1701.69</v>
      </c>
      <c r="Q1821" s="30">
        <v>1907.95</v>
      </c>
      <c r="R1821" s="30">
        <v>2132.21</v>
      </c>
      <c r="S1821" s="30">
        <v>2450.34</v>
      </c>
      <c r="T1821" s="32">
        <v>0</v>
      </c>
      <c r="U1821" s="32">
        <v>77.09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2848.77</v>
      </c>
      <c r="E1822" s="31">
        <v>3212.31</v>
      </c>
      <c r="F1822" s="31">
        <v>3807.3</v>
      </c>
      <c r="G1822" s="31">
        <v>5128.32</v>
      </c>
      <c r="H1822" s="30">
        <v>1728.63</v>
      </c>
      <c r="I1822" s="30">
        <v>1934.89</v>
      </c>
      <c r="J1822" s="30">
        <v>2159.15</v>
      </c>
      <c r="K1822" s="30">
        <v>2477.2800000000002</v>
      </c>
      <c r="L1822" s="38">
        <v>2817.47</v>
      </c>
      <c r="M1822" s="38">
        <v>3181.01</v>
      </c>
      <c r="N1822" s="38">
        <v>3776</v>
      </c>
      <c r="O1822" s="38">
        <v>5097.0200000000004</v>
      </c>
      <c r="P1822" s="30">
        <v>1697.33</v>
      </c>
      <c r="Q1822" s="30">
        <v>1903.59</v>
      </c>
      <c r="R1822" s="30">
        <v>2127.85</v>
      </c>
      <c r="S1822" s="30">
        <v>2445.98</v>
      </c>
      <c r="T1822" s="32">
        <v>0</v>
      </c>
      <c r="U1822" s="32">
        <v>76.81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2848.7</v>
      </c>
      <c r="E1823" s="31">
        <v>3212.24</v>
      </c>
      <c r="F1823" s="31">
        <v>3807.23</v>
      </c>
      <c r="G1823" s="31">
        <v>5128.25</v>
      </c>
      <c r="H1823" s="30">
        <v>1728.56</v>
      </c>
      <c r="I1823" s="30">
        <v>1934.82</v>
      </c>
      <c r="J1823" s="30">
        <v>2159.08</v>
      </c>
      <c r="K1823" s="30">
        <v>2477.21</v>
      </c>
      <c r="L1823" s="38">
        <v>2817.4</v>
      </c>
      <c r="M1823" s="38">
        <v>3180.94</v>
      </c>
      <c r="N1823" s="38">
        <v>3775.93</v>
      </c>
      <c r="O1823" s="38">
        <v>5096.95</v>
      </c>
      <c r="P1823" s="30">
        <v>1697.26</v>
      </c>
      <c r="Q1823" s="30">
        <v>1903.52</v>
      </c>
      <c r="R1823" s="30">
        <v>2127.7800000000002</v>
      </c>
      <c r="S1823" s="30">
        <v>2445.91</v>
      </c>
      <c r="T1823" s="32">
        <v>0</v>
      </c>
      <c r="U1823" s="32">
        <v>176.14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2847.79</v>
      </c>
      <c r="E1824" s="31">
        <v>3211.33</v>
      </c>
      <c r="F1824" s="31">
        <v>3806.32</v>
      </c>
      <c r="G1824" s="31">
        <v>5127.34</v>
      </c>
      <c r="H1824" s="30">
        <v>1727.65</v>
      </c>
      <c r="I1824" s="30">
        <v>1933.91</v>
      </c>
      <c r="J1824" s="30">
        <v>2158.17</v>
      </c>
      <c r="K1824" s="30">
        <v>2476.3000000000002</v>
      </c>
      <c r="L1824" s="38">
        <v>2816.49</v>
      </c>
      <c r="M1824" s="38">
        <v>3180.03</v>
      </c>
      <c r="N1824" s="38">
        <v>3775.02</v>
      </c>
      <c r="O1824" s="38">
        <v>5096.04</v>
      </c>
      <c r="P1824" s="30">
        <v>1696.35</v>
      </c>
      <c r="Q1824" s="30">
        <v>1902.61</v>
      </c>
      <c r="R1824" s="30">
        <v>2126.87</v>
      </c>
      <c r="S1824" s="30">
        <v>2445</v>
      </c>
      <c r="T1824" s="32">
        <v>0</v>
      </c>
      <c r="U1824" s="32">
        <v>181.65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2847.25</v>
      </c>
      <c r="E1825" s="31">
        <v>3210.79</v>
      </c>
      <c r="F1825" s="31">
        <v>3805.78</v>
      </c>
      <c r="G1825" s="31">
        <v>5126.8</v>
      </c>
      <c r="H1825" s="30">
        <v>1727.11</v>
      </c>
      <c r="I1825" s="30">
        <v>1933.37</v>
      </c>
      <c r="J1825" s="30">
        <v>2157.63</v>
      </c>
      <c r="K1825" s="30">
        <v>2475.7600000000002</v>
      </c>
      <c r="L1825" s="38">
        <v>2815.95</v>
      </c>
      <c r="M1825" s="38">
        <v>3179.49</v>
      </c>
      <c r="N1825" s="38">
        <v>3774.48</v>
      </c>
      <c r="O1825" s="38">
        <v>5095.5</v>
      </c>
      <c r="P1825" s="30">
        <v>1695.81</v>
      </c>
      <c r="Q1825" s="30">
        <v>1902.07</v>
      </c>
      <c r="R1825" s="30">
        <v>2126.33</v>
      </c>
      <c r="S1825" s="30">
        <v>2444.46</v>
      </c>
      <c r="T1825" s="32">
        <v>0</v>
      </c>
      <c r="U1825" s="32">
        <v>289.93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2846.33</v>
      </c>
      <c r="E1826" s="31">
        <v>3209.87</v>
      </c>
      <c r="F1826" s="31">
        <v>3804.86</v>
      </c>
      <c r="G1826" s="31">
        <v>5125.88</v>
      </c>
      <c r="H1826" s="30">
        <v>1726.19</v>
      </c>
      <c r="I1826" s="30">
        <v>1932.45</v>
      </c>
      <c r="J1826" s="30">
        <v>2156.71</v>
      </c>
      <c r="K1826" s="30">
        <v>2474.84</v>
      </c>
      <c r="L1826" s="38">
        <v>2815.03</v>
      </c>
      <c r="M1826" s="38">
        <v>3178.57</v>
      </c>
      <c r="N1826" s="38">
        <v>3773.56</v>
      </c>
      <c r="O1826" s="38">
        <v>5094.58</v>
      </c>
      <c r="P1826" s="30">
        <v>1694.89</v>
      </c>
      <c r="Q1826" s="30">
        <v>1901.15</v>
      </c>
      <c r="R1826" s="30">
        <v>2125.41</v>
      </c>
      <c r="S1826" s="30">
        <v>2443.54</v>
      </c>
      <c r="T1826" s="32">
        <v>0</v>
      </c>
      <c r="U1826" s="32">
        <v>297.2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2846.02</v>
      </c>
      <c r="E1827" s="31">
        <v>3209.56</v>
      </c>
      <c r="F1827" s="31">
        <v>3804.55</v>
      </c>
      <c r="G1827" s="31">
        <v>5125.57</v>
      </c>
      <c r="H1827" s="30">
        <v>1725.88</v>
      </c>
      <c r="I1827" s="30">
        <v>1932.14</v>
      </c>
      <c r="J1827" s="30">
        <v>2156.4</v>
      </c>
      <c r="K1827" s="30">
        <v>2474.5300000000002</v>
      </c>
      <c r="L1827" s="38">
        <v>2814.72</v>
      </c>
      <c r="M1827" s="38">
        <v>3178.26</v>
      </c>
      <c r="N1827" s="38">
        <v>3773.25</v>
      </c>
      <c r="O1827" s="38">
        <v>5094.2700000000004</v>
      </c>
      <c r="P1827" s="30">
        <v>1694.58</v>
      </c>
      <c r="Q1827" s="30">
        <v>1900.84</v>
      </c>
      <c r="R1827" s="30">
        <v>2125.1</v>
      </c>
      <c r="S1827" s="30">
        <v>2443.23</v>
      </c>
      <c r="T1827" s="32">
        <v>0</v>
      </c>
      <c r="U1827" s="32">
        <v>292.02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2848.05</v>
      </c>
      <c r="E1828" s="31">
        <v>3211.59</v>
      </c>
      <c r="F1828" s="31">
        <v>3806.58</v>
      </c>
      <c r="G1828" s="31">
        <v>5127.6000000000004</v>
      </c>
      <c r="H1828" s="30">
        <v>1727.91</v>
      </c>
      <c r="I1828" s="30">
        <v>1934.17</v>
      </c>
      <c r="J1828" s="30">
        <v>2158.4299999999998</v>
      </c>
      <c r="K1828" s="30">
        <v>2476.56</v>
      </c>
      <c r="L1828" s="38">
        <v>2816.75</v>
      </c>
      <c r="M1828" s="38">
        <v>3180.29</v>
      </c>
      <c r="N1828" s="38">
        <v>3775.28</v>
      </c>
      <c r="O1828" s="38">
        <v>5096.3</v>
      </c>
      <c r="P1828" s="30">
        <v>1696.61</v>
      </c>
      <c r="Q1828" s="30">
        <v>1902.87</v>
      </c>
      <c r="R1828" s="30">
        <v>2127.13</v>
      </c>
      <c r="S1828" s="30">
        <v>2445.2600000000002</v>
      </c>
      <c r="T1828" s="32">
        <v>0</v>
      </c>
      <c r="U1828" s="32">
        <v>181.75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2855.83</v>
      </c>
      <c r="E1829" s="31">
        <v>3219.37</v>
      </c>
      <c r="F1829" s="31">
        <v>3814.36</v>
      </c>
      <c r="G1829" s="31">
        <v>5135.38</v>
      </c>
      <c r="H1829" s="30">
        <v>1735.69</v>
      </c>
      <c r="I1829" s="30">
        <v>1941.95</v>
      </c>
      <c r="J1829" s="30">
        <v>2166.21</v>
      </c>
      <c r="K1829" s="30">
        <v>2484.34</v>
      </c>
      <c r="L1829" s="38">
        <v>2824.52</v>
      </c>
      <c r="M1829" s="38">
        <v>3188.06</v>
      </c>
      <c r="N1829" s="38">
        <v>3783.05</v>
      </c>
      <c r="O1829" s="38">
        <v>5104.07</v>
      </c>
      <c r="P1829" s="30">
        <v>1704.38</v>
      </c>
      <c r="Q1829" s="30">
        <v>1910.64</v>
      </c>
      <c r="R1829" s="30">
        <v>2134.9</v>
      </c>
      <c r="S1829" s="30">
        <v>2453.0300000000002</v>
      </c>
      <c r="T1829" s="32">
        <v>0</v>
      </c>
      <c r="U1829" s="32">
        <v>185.26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2863.77</v>
      </c>
      <c r="E1830" s="31">
        <v>3227.31</v>
      </c>
      <c r="F1830" s="31">
        <v>3822.3</v>
      </c>
      <c r="G1830" s="31">
        <v>5143.32</v>
      </c>
      <c r="H1830" s="30">
        <v>1743.63</v>
      </c>
      <c r="I1830" s="30">
        <v>1949.89</v>
      </c>
      <c r="J1830" s="30">
        <v>2174.15</v>
      </c>
      <c r="K1830" s="30">
        <v>2492.2800000000002</v>
      </c>
      <c r="L1830" s="38">
        <v>2832.47</v>
      </c>
      <c r="M1830" s="38">
        <v>3196.01</v>
      </c>
      <c r="N1830" s="38">
        <v>3791</v>
      </c>
      <c r="O1830" s="38">
        <v>5112.0200000000004</v>
      </c>
      <c r="P1830" s="30">
        <v>1712.33</v>
      </c>
      <c r="Q1830" s="30">
        <v>1918.59</v>
      </c>
      <c r="R1830" s="30">
        <v>2142.85</v>
      </c>
      <c r="S1830" s="30">
        <v>2460.98</v>
      </c>
      <c r="T1830" s="32">
        <v>0</v>
      </c>
      <c r="U1830" s="32">
        <v>235.23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2851.95</v>
      </c>
      <c r="E1831" s="31">
        <v>3215.49</v>
      </c>
      <c r="F1831" s="31">
        <v>3810.48</v>
      </c>
      <c r="G1831" s="31">
        <v>5131.5</v>
      </c>
      <c r="H1831" s="30">
        <v>1731.81</v>
      </c>
      <c r="I1831" s="30">
        <v>1938.07</v>
      </c>
      <c r="J1831" s="30">
        <v>2162.33</v>
      </c>
      <c r="K1831" s="30">
        <v>2480.46</v>
      </c>
      <c r="L1831" s="38">
        <v>2820.65</v>
      </c>
      <c r="M1831" s="38">
        <v>3184.19</v>
      </c>
      <c r="N1831" s="38">
        <v>3779.18</v>
      </c>
      <c r="O1831" s="38">
        <v>5100.2</v>
      </c>
      <c r="P1831" s="30">
        <v>1700.51</v>
      </c>
      <c r="Q1831" s="30">
        <v>1906.77</v>
      </c>
      <c r="R1831" s="30">
        <v>2131.0300000000002</v>
      </c>
      <c r="S1831" s="30">
        <v>2449.16</v>
      </c>
      <c r="T1831" s="32">
        <v>0</v>
      </c>
      <c r="U1831" s="32">
        <v>436.23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2710.84</v>
      </c>
      <c r="E1832" s="31">
        <v>3074.38</v>
      </c>
      <c r="F1832" s="31">
        <v>3669.37</v>
      </c>
      <c r="G1832" s="31">
        <v>4990.3900000000003</v>
      </c>
      <c r="H1832" s="30">
        <v>1590.7</v>
      </c>
      <c r="I1832" s="30">
        <v>1796.96</v>
      </c>
      <c r="J1832" s="30">
        <v>2021.22</v>
      </c>
      <c r="K1832" s="30">
        <v>2339.35</v>
      </c>
      <c r="L1832" s="38">
        <v>2679.54</v>
      </c>
      <c r="M1832" s="38">
        <v>3043.08</v>
      </c>
      <c r="N1832" s="38">
        <v>3638.07</v>
      </c>
      <c r="O1832" s="38">
        <v>4959.09</v>
      </c>
      <c r="P1832" s="30">
        <v>1559.4</v>
      </c>
      <c r="Q1832" s="30">
        <v>1765.66</v>
      </c>
      <c r="R1832" s="30">
        <v>1989.92</v>
      </c>
      <c r="S1832" s="30">
        <v>2308.0500000000002</v>
      </c>
      <c r="T1832" s="32">
        <v>0</v>
      </c>
      <c r="U1832" s="32">
        <v>326.82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2455.2199999999998</v>
      </c>
      <c r="E1833" s="31">
        <v>2818.76</v>
      </c>
      <c r="F1833" s="31">
        <v>3413.75</v>
      </c>
      <c r="G1833" s="31">
        <v>4734.7700000000004</v>
      </c>
      <c r="H1833" s="30">
        <v>1335.08</v>
      </c>
      <c r="I1833" s="30">
        <v>1541.34</v>
      </c>
      <c r="J1833" s="30">
        <v>1765.6</v>
      </c>
      <c r="K1833" s="30">
        <v>2083.73</v>
      </c>
      <c r="L1833" s="38">
        <v>2423.91</v>
      </c>
      <c r="M1833" s="38">
        <v>2787.45</v>
      </c>
      <c r="N1833" s="38">
        <v>3382.44</v>
      </c>
      <c r="O1833" s="38">
        <v>4703.46</v>
      </c>
      <c r="P1833" s="30">
        <v>1303.77</v>
      </c>
      <c r="Q1833" s="30">
        <v>1510.03</v>
      </c>
      <c r="R1833" s="30">
        <v>1734.29</v>
      </c>
      <c r="S1833" s="30">
        <v>2052.42</v>
      </c>
      <c r="T1833" s="32">
        <v>0</v>
      </c>
      <c r="U1833" s="32">
        <v>334.61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2274.66</v>
      </c>
      <c r="E1834" s="31">
        <v>2638.2</v>
      </c>
      <c r="F1834" s="31">
        <v>3233.19</v>
      </c>
      <c r="G1834" s="31">
        <v>4554.21</v>
      </c>
      <c r="H1834" s="30">
        <v>1154.52</v>
      </c>
      <c r="I1834" s="30">
        <v>1360.78</v>
      </c>
      <c r="J1834" s="30">
        <v>1585.04</v>
      </c>
      <c r="K1834" s="30">
        <v>1903.17</v>
      </c>
      <c r="L1834" s="38">
        <v>2243.36</v>
      </c>
      <c r="M1834" s="38">
        <v>2606.9</v>
      </c>
      <c r="N1834" s="38">
        <v>3201.89</v>
      </c>
      <c r="O1834" s="38">
        <v>4522.91</v>
      </c>
      <c r="P1834" s="30">
        <v>1123.22</v>
      </c>
      <c r="Q1834" s="30">
        <v>1329.48</v>
      </c>
      <c r="R1834" s="30">
        <v>1553.74</v>
      </c>
      <c r="S1834" s="30">
        <v>1871.87</v>
      </c>
      <c r="T1834" s="32">
        <v>0</v>
      </c>
      <c r="U1834" s="32">
        <v>205.08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2231.46</v>
      </c>
      <c r="E1835" s="31">
        <v>2595</v>
      </c>
      <c r="F1835" s="31">
        <v>3189.99</v>
      </c>
      <c r="G1835" s="31">
        <v>4511.01</v>
      </c>
      <c r="H1835" s="30">
        <v>1111.32</v>
      </c>
      <c r="I1835" s="30">
        <v>1317.58</v>
      </c>
      <c r="J1835" s="30">
        <v>1541.84</v>
      </c>
      <c r="K1835" s="30">
        <v>1859.97</v>
      </c>
      <c r="L1835" s="38">
        <v>2200.16</v>
      </c>
      <c r="M1835" s="38">
        <v>2563.6999999999998</v>
      </c>
      <c r="N1835" s="38">
        <v>3158.69</v>
      </c>
      <c r="O1835" s="38">
        <v>4479.71</v>
      </c>
      <c r="P1835" s="30">
        <v>1080.02</v>
      </c>
      <c r="Q1835" s="30">
        <v>1286.28</v>
      </c>
      <c r="R1835" s="30">
        <v>1510.54</v>
      </c>
      <c r="S1835" s="30">
        <v>1828.67</v>
      </c>
      <c r="T1835" s="32">
        <v>0</v>
      </c>
      <c r="U1835" s="32">
        <v>233.53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2180.67</v>
      </c>
      <c r="E1836" s="31">
        <v>2544.21</v>
      </c>
      <c r="F1836" s="31">
        <v>3139.2</v>
      </c>
      <c r="G1836" s="31">
        <v>4460.22</v>
      </c>
      <c r="H1836" s="30">
        <v>1060.53</v>
      </c>
      <c r="I1836" s="30">
        <v>1266.79</v>
      </c>
      <c r="J1836" s="30">
        <v>1491.05</v>
      </c>
      <c r="K1836" s="30">
        <v>1809.18</v>
      </c>
      <c r="L1836" s="38">
        <v>2149.36</v>
      </c>
      <c r="M1836" s="38">
        <v>2512.9</v>
      </c>
      <c r="N1836" s="38">
        <v>3107.89</v>
      </c>
      <c r="O1836" s="38">
        <v>4428.91</v>
      </c>
      <c r="P1836" s="30">
        <v>1029.22</v>
      </c>
      <c r="Q1836" s="30">
        <v>1235.48</v>
      </c>
      <c r="R1836" s="30">
        <v>1459.74</v>
      </c>
      <c r="S1836" s="30">
        <v>1777.87</v>
      </c>
      <c r="T1836" s="32">
        <v>0</v>
      </c>
      <c r="U1836" s="32">
        <v>208.27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2135.25</v>
      </c>
      <c r="E1837" s="31">
        <v>2498.79</v>
      </c>
      <c r="F1837" s="31">
        <v>3093.78</v>
      </c>
      <c r="G1837" s="31">
        <v>4414.8</v>
      </c>
      <c r="H1837" s="30">
        <v>1015.11</v>
      </c>
      <c r="I1837" s="30">
        <v>1221.3699999999999</v>
      </c>
      <c r="J1837" s="30">
        <v>1445.63</v>
      </c>
      <c r="K1837" s="30">
        <v>1763.76</v>
      </c>
      <c r="L1837" s="38">
        <v>2103.94</v>
      </c>
      <c r="M1837" s="38">
        <v>2467.48</v>
      </c>
      <c r="N1837" s="38">
        <v>3062.47</v>
      </c>
      <c r="O1837" s="38">
        <v>4383.49</v>
      </c>
      <c r="P1837" s="30">
        <v>983.8</v>
      </c>
      <c r="Q1837" s="30">
        <v>1190.06</v>
      </c>
      <c r="R1837" s="30">
        <v>1414.32</v>
      </c>
      <c r="S1837" s="30">
        <v>1732.45</v>
      </c>
      <c r="T1837" s="32">
        <v>0</v>
      </c>
      <c r="U1837" s="32">
        <v>160.91999999999999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2135.91</v>
      </c>
      <c r="E1838" s="31">
        <v>2499.4499999999998</v>
      </c>
      <c r="F1838" s="31">
        <v>3094.44</v>
      </c>
      <c r="G1838" s="31">
        <v>4415.46</v>
      </c>
      <c r="H1838" s="30">
        <v>1015.77</v>
      </c>
      <c r="I1838" s="30">
        <v>1222.03</v>
      </c>
      <c r="J1838" s="30">
        <v>1446.29</v>
      </c>
      <c r="K1838" s="30">
        <v>1764.42</v>
      </c>
      <c r="L1838" s="38">
        <v>2104.6</v>
      </c>
      <c r="M1838" s="38">
        <v>2468.14</v>
      </c>
      <c r="N1838" s="38">
        <v>3063.13</v>
      </c>
      <c r="O1838" s="38">
        <v>4384.1499999999996</v>
      </c>
      <c r="P1838" s="30">
        <v>984.46</v>
      </c>
      <c r="Q1838" s="30">
        <v>1190.72</v>
      </c>
      <c r="R1838" s="30">
        <v>1414.98</v>
      </c>
      <c r="S1838" s="30">
        <v>1733.11</v>
      </c>
      <c r="T1838" s="32">
        <v>0</v>
      </c>
      <c r="U1838" s="32">
        <v>102.1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2234.54</v>
      </c>
      <c r="E1839" s="31">
        <v>2598.08</v>
      </c>
      <c r="F1839" s="31">
        <v>3193.07</v>
      </c>
      <c r="G1839" s="31">
        <v>4514.09</v>
      </c>
      <c r="H1839" s="30">
        <v>1114.4000000000001</v>
      </c>
      <c r="I1839" s="30">
        <v>1320.66</v>
      </c>
      <c r="J1839" s="30">
        <v>1544.92</v>
      </c>
      <c r="K1839" s="30">
        <v>1863.05</v>
      </c>
      <c r="L1839" s="38">
        <v>2203.23</v>
      </c>
      <c r="M1839" s="38">
        <v>2566.77</v>
      </c>
      <c r="N1839" s="38">
        <v>3161.76</v>
      </c>
      <c r="O1839" s="38">
        <v>4482.78</v>
      </c>
      <c r="P1839" s="30">
        <v>1083.0899999999999</v>
      </c>
      <c r="Q1839" s="30">
        <v>1289.3499999999999</v>
      </c>
      <c r="R1839" s="30">
        <v>1513.61</v>
      </c>
      <c r="S1839" s="30">
        <v>1831.74</v>
      </c>
      <c r="T1839" s="32">
        <v>0</v>
      </c>
      <c r="U1839" s="32">
        <v>8.64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2540.83</v>
      </c>
      <c r="E1840" s="31">
        <v>2904.37</v>
      </c>
      <c r="F1840" s="31">
        <v>3499.36</v>
      </c>
      <c r="G1840" s="31">
        <v>4820.38</v>
      </c>
      <c r="H1840" s="30">
        <v>1420.69</v>
      </c>
      <c r="I1840" s="30">
        <v>1626.95</v>
      </c>
      <c r="J1840" s="30">
        <v>1851.21</v>
      </c>
      <c r="K1840" s="30">
        <v>2169.34</v>
      </c>
      <c r="L1840" s="38">
        <v>2509.5300000000002</v>
      </c>
      <c r="M1840" s="38">
        <v>2873.07</v>
      </c>
      <c r="N1840" s="38">
        <v>3468.06</v>
      </c>
      <c r="O1840" s="38">
        <v>4789.08</v>
      </c>
      <c r="P1840" s="30">
        <v>1389.39</v>
      </c>
      <c r="Q1840" s="30">
        <v>1595.65</v>
      </c>
      <c r="R1840" s="30">
        <v>1819.91</v>
      </c>
      <c r="S1840" s="30">
        <v>2138.04</v>
      </c>
      <c r="T1840" s="32">
        <v>0</v>
      </c>
      <c r="U1840" s="32">
        <v>53.1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2814.38</v>
      </c>
      <c r="E1841" s="31">
        <v>3177.92</v>
      </c>
      <c r="F1841" s="31">
        <v>3772.91</v>
      </c>
      <c r="G1841" s="31">
        <v>5093.93</v>
      </c>
      <c r="H1841" s="30">
        <v>1694.24</v>
      </c>
      <c r="I1841" s="30">
        <v>1900.5</v>
      </c>
      <c r="J1841" s="30">
        <v>2124.7600000000002</v>
      </c>
      <c r="K1841" s="30">
        <v>2442.89</v>
      </c>
      <c r="L1841" s="38">
        <v>2783.07</v>
      </c>
      <c r="M1841" s="38">
        <v>3146.61</v>
      </c>
      <c r="N1841" s="38">
        <v>3741.6</v>
      </c>
      <c r="O1841" s="38">
        <v>5062.62</v>
      </c>
      <c r="P1841" s="30">
        <v>1662.93</v>
      </c>
      <c r="Q1841" s="30">
        <v>1869.19</v>
      </c>
      <c r="R1841" s="30">
        <v>2093.4499999999998</v>
      </c>
      <c r="S1841" s="30">
        <v>2411.58</v>
      </c>
      <c r="T1841" s="32">
        <v>0</v>
      </c>
      <c r="U1841" s="32">
        <v>67.930000000000007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2905.04</v>
      </c>
      <c r="E1842" s="31">
        <v>3268.58</v>
      </c>
      <c r="F1842" s="31">
        <v>3863.57</v>
      </c>
      <c r="G1842" s="31">
        <v>5184.59</v>
      </c>
      <c r="H1842" s="30">
        <v>1784.9</v>
      </c>
      <c r="I1842" s="30">
        <v>1991.16</v>
      </c>
      <c r="J1842" s="30">
        <v>2215.42</v>
      </c>
      <c r="K1842" s="30">
        <v>2533.5500000000002</v>
      </c>
      <c r="L1842" s="38">
        <v>2873.74</v>
      </c>
      <c r="M1842" s="38">
        <v>3237.28</v>
      </c>
      <c r="N1842" s="38">
        <v>3832.27</v>
      </c>
      <c r="O1842" s="38">
        <v>5153.29</v>
      </c>
      <c r="P1842" s="30">
        <v>1753.6</v>
      </c>
      <c r="Q1842" s="30">
        <v>1959.86</v>
      </c>
      <c r="R1842" s="30">
        <v>2184.12</v>
      </c>
      <c r="S1842" s="30">
        <v>2502.25</v>
      </c>
      <c r="T1842" s="32">
        <v>0</v>
      </c>
      <c r="U1842" s="32">
        <v>79.72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2915.97</v>
      </c>
      <c r="E1843" s="31">
        <v>3279.51</v>
      </c>
      <c r="F1843" s="31">
        <v>3874.5</v>
      </c>
      <c r="G1843" s="31">
        <v>5195.5200000000004</v>
      </c>
      <c r="H1843" s="30">
        <v>1795.83</v>
      </c>
      <c r="I1843" s="30">
        <v>2002.09</v>
      </c>
      <c r="J1843" s="30">
        <v>2226.35</v>
      </c>
      <c r="K1843" s="30">
        <v>2544.48</v>
      </c>
      <c r="L1843" s="38">
        <v>2884.67</v>
      </c>
      <c r="M1843" s="38">
        <v>3248.21</v>
      </c>
      <c r="N1843" s="38">
        <v>3843.2</v>
      </c>
      <c r="O1843" s="38">
        <v>5164.22</v>
      </c>
      <c r="P1843" s="30">
        <v>1764.53</v>
      </c>
      <c r="Q1843" s="30">
        <v>1970.79</v>
      </c>
      <c r="R1843" s="30">
        <v>2195.0500000000002</v>
      </c>
      <c r="S1843" s="30">
        <v>2513.1799999999998</v>
      </c>
      <c r="T1843" s="32">
        <v>0</v>
      </c>
      <c r="U1843" s="32">
        <v>68.849999999999994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2932.9</v>
      </c>
      <c r="E1844" s="31">
        <v>3296.44</v>
      </c>
      <c r="F1844" s="31">
        <v>3891.43</v>
      </c>
      <c r="G1844" s="31">
        <v>5212.45</v>
      </c>
      <c r="H1844" s="30">
        <v>1812.76</v>
      </c>
      <c r="I1844" s="30">
        <v>2019.02</v>
      </c>
      <c r="J1844" s="30">
        <v>2243.2800000000002</v>
      </c>
      <c r="K1844" s="30">
        <v>2561.41</v>
      </c>
      <c r="L1844" s="38">
        <v>2901.6</v>
      </c>
      <c r="M1844" s="38">
        <v>3265.14</v>
      </c>
      <c r="N1844" s="38">
        <v>3860.13</v>
      </c>
      <c r="O1844" s="38">
        <v>5181.1499999999996</v>
      </c>
      <c r="P1844" s="30">
        <v>1781.46</v>
      </c>
      <c r="Q1844" s="30">
        <v>1987.72</v>
      </c>
      <c r="R1844" s="30">
        <v>2211.98</v>
      </c>
      <c r="S1844" s="30">
        <v>2530.11</v>
      </c>
      <c r="T1844" s="32">
        <v>0</v>
      </c>
      <c r="U1844" s="32">
        <v>73.78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2923.49</v>
      </c>
      <c r="E1845" s="31">
        <v>3287.03</v>
      </c>
      <c r="F1845" s="31">
        <v>3882.02</v>
      </c>
      <c r="G1845" s="31">
        <v>5203.04</v>
      </c>
      <c r="H1845" s="30">
        <v>1803.35</v>
      </c>
      <c r="I1845" s="30">
        <v>2009.61</v>
      </c>
      <c r="J1845" s="30">
        <v>2233.87</v>
      </c>
      <c r="K1845" s="30">
        <v>2552</v>
      </c>
      <c r="L1845" s="38">
        <v>2892.18</v>
      </c>
      <c r="M1845" s="38">
        <v>3255.72</v>
      </c>
      <c r="N1845" s="38">
        <v>3850.71</v>
      </c>
      <c r="O1845" s="38">
        <v>5171.7299999999996</v>
      </c>
      <c r="P1845" s="30">
        <v>1772.04</v>
      </c>
      <c r="Q1845" s="30">
        <v>1978.3</v>
      </c>
      <c r="R1845" s="30">
        <v>2202.56</v>
      </c>
      <c r="S1845" s="30">
        <v>2520.69</v>
      </c>
      <c r="T1845" s="32">
        <v>0</v>
      </c>
      <c r="U1845" s="32">
        <v>53.95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2934.9</v>
      </c>
      <c r="E1846" s="31">
        <v>3298.44</v>
      </c>
      <c r="F1846" s="31">
        <v>3893.43</v>
      </c>
      <c r="G1846" s="31">
        <v>5214.45</v>
      </c>
      <c r="H1846" s="30">
        <v>1814.76</v>
      </c>
      <c r="I1846" s="30">
        <v>2021.02</v>
      </c>
      <c r="J1846" s="30">
        <v>2245.2800000000002</v>
      </c>
      <c r="K1846" s="30">
        <v>2563.41</v>
      </c>
      <c r="L1846" s="38">
        <v>2903.6</v>
      </c>
      <c r="M1846" s="38">
        <v>3267.14</v>
      </c>
      <c r="N1846" s="38">
        <v>3862.13</v>
      </c>
      <c r="O1846" s="38">
        <v>5183.1499999999996</v>
      </c>
      <c r="P1846" s="30">
        <v>1783.46</v>
      </c>
      <c r="Q1846" s="30">
        <v>1989.72</v>
      </c>
      <c r="R1846" s="30">
        <v>2213.98</v>
      </c>
      <c r="S1846" s="30">
        <v>2532.11</v>
      </c>
      <c r="T1846" s="32">
        <v>0</v>
      </c>
      <c r="U1846" s="32">
        <v>66.319999999999993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2939.23</v>
      </c>
      <c r="E1847" s="31">
        <v>3302.77</v>
      </c>
      <c r="F1847" s="31">
        <v>3897.76</v>
      </c>
      <c r="G1847" s="31">
        <v>5218.78</v>
      </c>
      <c r="H1847" s="30">
        <v>1819.09</v>
      </c>
      <c r="I1847" s="30">
        <v>2025.35</v>
      </c>
      <c r="J1847" s="30">
        <v>2249.61</v>
      </c>
      <c r="K1847" s="30">
        <v>2567.7399999999998</v>
      </c>
      <c r="L1847" s="38">
        <v>2907.92</v>
      </c>
      <c r="M1847" s="38">
        <v>3271.46</v>
      </c>
      <c r="N1847" s="38">
        <v>3866.45</v>
      </c>
      <c r="O1847" s="38">
        <v>5187.47</v>
      </c>
      <c r="P1847" s="30">
        <v>1787.78</v>
      </c>
      <c r="Q1847" s="30">
        <v>1994.04</v>
      </c>
      <c r="R1847" s="30">
        <v>2218.3000000000002</v>
      </c>
      <c r="S1847" s="30">
        <v>2536.4299999999998</v>
      </c>
      <c r="T1847" s="32">
        <v>0</v>
      </c>
      <c r="U1847" s="32">
        <v>94.16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2936.55</v>
      </c>
      <c r="E1848" s="31">
        <v>3300.09</v>
      </c>
      <c r="F1848" s="31">
        <v>3895.08</v>
      </c>
      <c r="G1848" s="31">
        <v>5216.1000000000004</v>
      </c>
      <c r="H1848" s="30">
        <v>1816.41</v>
      </c>
      <c r="I1848" s="30">
        <v>2022.67</v>
      </c>
      <c r="J1848" s="30">
        <v>2246.9299999999998</v>
      </c>
      <c r="K1848" s="30">
        <v>2565.06</v>
      </c>
      <c r="L1848" s="38">
        <v>2905.24</v>
      </c>
      <c r="M1848" s="38">
        <v>3268.78</v>
      </c>
      <c r="N1848" s="38">
        <v>3863.77</v>
      </c>
      <c r="O1848" s="38">
        <v>5184.79</v>
      </c>
      <c r="P1848" s="30">
        <v>1785.1</v>
      </c>
      <c r="Q1848" s="30">
        <v>1991.36</v>
      </c>
      <c r="R1848" s="30">
        <v>2215.62</v>
      </c>
      <c r="S1848" s="30">
        <v>2533.75</v>
      </c>
      <c r="T1848" s="32">
        <v>0</v>
      </c>
      <c r="U1848" s="32">
        <v>102.7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2941.78</v>
      </c>
      <c r="E1849" s="31">
        <v>3305.32</v>
      </c>
      <c r="F1849" s="31">
        <v>3900.31</v>
      </c>
      <c r="G1849" s="31">
        <v>5221.33</v>
      </c>
      <c r="H1849" s="30">
        <v>1821.64</v>
      </c>
      <c r="I1849" s="30">
        <v>2027.9</v>
      </c>
      <c r="J1849" s="30">
        <v>2252.16</v>
      </c>
      <c r="K1849" s="30">
        <v>2570.29</v>
      </c>
      <c r="L1849" s="38">
        <v>2910.48</v>
      </c>
      <c r="M1849" s="38">
        <v>3274.02</v>
      </c>
      <c r="N1849" s="38">
        <v>3869.01</v>
      </c>
      <c r="O1849" s="38">
        <v>5190.03</v>
      </c>
      <c r="P1849" s="30">
        <v>1790.34</v>
      </c>
      <c r="Q1849" s="30">
        <v>1996.6</v>
      </c>
      <c r="R1849" s="30">
        <v>2220.86</v>
      </c>
      <c r="S1849" s="30">
        <v>2538.9899999999998</v>
      </c>
      <c r="T1849" s="32">
        <v>0</v>
      </c>
      <c r="U1849" s="32">
        <v>125.11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2937.07</v>
      </c>
      <c r="E1850" s="31">
        <v>3300.61</v>
      </c>
      <c r="F1850" s="31">
        <v>3895.6</v>
      </c>
      <c r="G1850" s="31">
        <v>5216.62</v>
      </c>
      <c r="H1850" s="30">
        <v>1816.93</v>
      </c>
      <c r="I1850" s="30">
        <v>2023.19</v>
      </c>
      <c r="J1850" s="30">
        <v>2247.4499999999998</v>
      </c>
      <c r="K1850" s="30">
        <v>2565.58</v>
      </c>
      <c r="L1850" s="38">
        <v>2905.76</v>
      </c>
      <c r="M1850" s="38">
        <v>3269.3</v>
      </c>
      <c r="N1850" s="38">
        <v>3864.29</v>
      </c>
      <c r="O1850" s="38">
        <v>5185.3100000000004</v>
      </c>
      <c r="P1850" s="30">
        <v>1785.62</v>
      </c>
      <c r="Q1850" s="30">
        <v>1991.88</v>
      </c>
      <c r="R1850" s="30">
        <v>2216.14</v>
      </c>
      <c r="S1850" s="30">
        <v>2534.27</v>
      </c>
      <c r="T1850" s="32">
        <v>0</v>
      </c>
      <c r="U1850" s="32">
        <v>119.85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2868.34</v>
      </c>
      <c r="E1851" s="31">
        <v>3231.88</v>
      </c>
      <c r="F1851" s="31">
        <v>3826.87</v>
      </c>
      <c r="G1851" s="31">
        <v>5147.8900000000003</v>
      </c>
      <c r="H1851" s="30">
        <v>1748.2</v>
      </c>
      <c r="I1851" s="30">
        <v>1954.46</v>
      </c>
      <c r="J1851" s="30">
        <v>2178.7199999999998</v>
      </c>
      <c r="K1851" s="30">
        <v>2496.85</v>
      </c>
      <c r="L1851" s="38">
        <v>2837.03</v>
      </c>
      <c r="M1851" s="38">
        <v>3200.57</v>
      </c>
      <c r="N1851" s="38">
        <v>3795.56</v>
      </c>
      <c r="O1851" s="38">
        <v>5116.58</v>
      </c>
      <c r="P1851" s="30">
        <v>1716.89</v>
      </c>
      <c r="Q1851" s="30">
        <v>1923.15</v>
      </c>
      <c r="R1851" s="30">
        <v>2147.41</v>
      </c>
      <c r="S1851" s="30">
        <v>2465.54</v>
      </c>
      <c r="T1851" s="32">
        <v>0</v>
      </c>
      <c r="U1851" s="32">
        <v>84.67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2867.57</v>
      </c>
      <c r="E1852" s="31">
        <v>3231.11</v>
      </c>
      <c r="F1852" s="31">
        <v>3826.1</v>
      </c>
      <c r="G1852" s="31">
        <v>5147.12</v>
      </c>
      <c r="H1852" s="30">
        <v>1747.43</v>
      </c>
      <c r="I1852" s="30">
        <v>1953.69</v>
      </c>
      <c r="J1852" s="30">
        <v>2177.9499999999998</v>
      </c>
      <c r="K1852" s="30">
        <v>2496.08</v>
      </c>
      <c r="L1852" s="38">
        <v>2836.26</v>
      </c>
      <c r="M1852" s="38">
        <v>3199.8</v>
      </c>
      <c r="N1852" s="38">
        <v>3794.79</v>
      </c>
      <c r="O1852" s="38">
        <v>5115.8100000000004</v>
      </c>
      <c r="P1852" s="30">
        <v>1716.12</v>
      </c>
      <c r="Q1852" s="30">
        <v>1922.38</v>
      </c>
      <c r="R1852" s="30">
        <v>2146.64</v>
      </c>
      <c r="S1852" s="30">
        <v>2464.77</v>
      </c>
      <c r="T1852" s="32">
        <v>0</v>
      </c>
      <c r="U1852" s="32">
        <v>16.190000000000001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2938.71</v>
      </c>
      <c r="E1853" s="31">
        <v>3302.25</v>
      </c>
      <c r="F1853" s="31">
        <v>3897.24</v>
      </c>
      <c r="G1853" s="31">
        <v>5218.26</v>
      </c>
      <c r="H1853" s="30">
        <v>1818.57</v>
      </c>
      <c r="I1853" s="30">
        <v>2024.83</v>
      </c>
      <c r="J1853" s="30">
        <v>2249.09</v>
      </c>
      <c r="K1853" s="30">
        <v>2567.2199999999998</v>
      </c>
      <c r="L1853" s="38">
        <v>2907.4</v>
      </c>
      <c r="M1853" s="38">
        <v>3270.94</v>
      </c>
      <c r="N1853" s="38">
        <v>3865.93</v>
      </c>
      <c r="O1853" s="38">
        <v>5186.95</v>
      </c>
      <c r="P1853" s="30">
        <v>1787.26</v>
      </c>
      <c r="Q1853" s="30">
        <v>1993.52</v>
      </c>
      <c r="R1853" s="30">
        <v>2217.7800000000002</v>
      </c>
      <c r="S1853" s="30">
        <v>2535.91</v>
      </c>
      <c r="T1853" s="32">
        <v>0</v>
      </c>
      <c r="U1853" s="32">
        <v>110.16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3005.58</v>
      </c>
      <c r="E1854" s="31">
        <v>3369.12</v>
      </c>
      <c r="F1854" s="31">
        <v>3964.11</v>
      </c>
      <c r="G1854" s="31">
        <v>5285.13</v>
      </c>
      <c r="H1854" s="30">
        <v>1885.44</v>
      </c>
      <c r="I1854" s="30">
        <v>2091.6999999999998</v>
      </c>
      <c r="J1854" s="30">
        <v>2315.96</v>
      </c>
      <c r="K1854" s="30">
        <v>2634.09</v>
      </c>
      <c r="L1854" s="38">
        <v>2974.27</v>
      </c>
      <c r="M1854" s="38">
        <v>3337.81</v>
      </c>
      <c r="N1854" s="38">
        <v>3932.8</v>
      </c>
      <c r="O1854" s="38">
        <v>5253.82</v>
      </c>
      <c r="P1854" s="30">
        <v>1854.13</v>
      </c>
      <c r="Q1854" s="30">
        <v>2060.39</v>
      </c>
      <c r="R1854" s="30">
        <v>2284.65</v>
      </c>
      <c r="S1854" s="30">
        <v>2602.7800000000002</v>
      </c>
      <c r="T1854" s="32">
        <v>0</v>
      </c>
      <c r="U1854" s="32">
        <v>157.28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2863.75</v>
      </c>
      <c r="E1855" s="31">
        <v>3227.29</v>
      </c>
      <c r="F1855" s="31">
        <v>3822.28</v>
      </c>
      <c r="G1855" s="31">
        <v>5143.3</v>
      </c>
      <c r="H1855" s="30">
        <v>1743.61</v>
      </c>
      <c r="I1855" s="30">
        <v>1949.87</v>
      </c>
      <c r="J1855" s="30">
        <v>2174.13</v>
      </c>
      <c r="K1855" s="30">
        <v>2492.2600000000002</v>
      </c>
      <c r="L1855" s="38">
        <v>2832.45</v>
      </c>
      <c r="M1855" s="38">
        <v>3195.99</v>
      </c>
      <c r="N1855" s="38">
        <v>3790.98</v>
      </c>
      <c r="O1855" s="38">
        <v>5112</v>
      </c>
      <c r="P1855" s="30">
        <v>1712.31</v>
      </c>
      <c r="Q1855" s="30">
        <v>1918.57</v>
      </c>
      <c r="R1855" s="30">
        <v>2142.83</v>
      </c>
      <c r="S1855" s="30">
        <v>2460.96</v>
      </c>
      <c r="T1855" s="32">
        <v>0</v>
      </c>
      <c r="U1855" s="32">
        <v>515.72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2610.9</v>
      </c>
      <c r="E1856" s="31">
        <v>2974.44</v>
      </c>
      <c r="F1856" s="31">
        <v>3569.43</v>
      </c>
      <c r="G1856" s="31">
        <v>4890.45</v>
      </c>
      <c r="H1856" s="30">
        <v>1490.76</v>
      </c>
      <c r="I1856" s="30">
        <v>1697.02</v>
      </c>
      <c r="J1856" s="30">
        <v>1921.28</v>
      </c>
      <c r="K1856" s="30">
        <v>2239.41</v>
      </c>
      <c r="L1856" s="38">
        <v>2579.59</v>
      </c>
      <c r="M1856" s="38">
        <v>2943.13</v>
      </c>
      <c r="N1856" s="38">
        <v>3538.12</v>
      </c>
      <c r="O1856" s="38">
        <v>4859.1400000000003</v>
      </c>
      <c r="P1856" s="30">
        <v>1459.45</v>
      </c>
      <c r="Q1856" s="30">
        <v>1665.71</v>
      </c>
      <c r="R1856" s="30">
        <v>1889.97</v>
      </c>
      <c r="S1856" s="30">
        <v>2208.1</v>
      </c>
      <c r="T1856" s="32">
        <v>0</v>
      </c>
      <c r="U1856" s="32">
        <v>435.62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2418.0700000000002</v>
      </c>
      <c r="E1857" s="31">
        <v>2781.61</v>
      </c>
      <c r="F1857" s="31">
        <v>3376.6</v>
      </c>
      <c r="G1857" s="31">
        <v>4697.62</v>
      </c>
      <c r="H1857" s="30">
        <v>1297.93</v>
      </c>
      <c r="I1857" s="30">
        <v>1504.19</v>
      </c>
      <c r="J1857" s="30">
        <v>1728.45</v>
      </c>
      <c r="K1857" s="30">
        <v>2046.58</v>
      </c>
      <c r="L1857" s="38">
        <v>2386.7600000000002</v>
      </c>
      <c r="M1857" s="38">
        <v>2750.3</v>
      </c>
      <c r="N1857" s="38">
        <v>3345.29</v>
      </c>
      <c r="O1857" s="38">
        <v>4666.3100000000004</v>
      </c>
      <c r="P1857" s="30">
        <v>1266.6199999999999</v>
      </c>
      <c r="Q1857" s="30">
        <v>1472.88</v>
      </c>
      <c r="R1857" s="30">
        <v>1697.14</v>
      </c>
      <c r="S1857" s="30">
        <v>2015.27</v>
      </c>
      <c r="T1857" s="32">
        <v>0</v>
      </c>
      <c r="U1857" s="32">
        <v>220.17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2241.31</v>
      </c>
      <c r="E1858" s="31">
        <v>2604.85</v>
      </c>
      <c r="F1858" s="31">
        <v>3199.84</v>
      </c>
      <c r="G1858" s="31">
        <v>4520.8599999999997</v>
      </c>
      <c r="H1858" s="30">
        <v>1121.17</v>
      </c>
      <c r="I1858" s="30">
        <v>1327.43</v>
      </c>
      <c r="J1858" s="30">
        <v>1551.69</v>
      </c>
      <c r="K1858" s="30">
        <v>1869.82</v>
      </c>
      <c r="L1858" s="38">
        <v>2210</v>
      </c>
      <c r="M1858" s="38">
        <v>2573.54</v>
      </c>
      <c r="N1858" s="38">
        <v>3168.53</v>
      </c>
      <c r="O1858" s="38">
        <v>4489.55</v>
      </c>
      <c r="P1858" s="30">
        <v>1089.8599999999999</v>
      </c>
      <c r="Q1858" s="30">
        <v>1296.1199999999999</v>
      </c>
      <c r="R1858" s="30">
        <v>1520.38</v>
      </c>
      <c r="S1858" s="30">
        <v>1838.51</v>
      </c>
      <c r="T1858" s="32">
        <v>0</v>
      </c>
      <c r="U1858" s="32">
        <v>153.33000000000001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2236.0300000000002</v>
      </c>
      <c r="E1859" s="31">
        <v>2599.5700000000002</v>
      </c>
      <c r="F1859" s="31">
        <v>3194.56</v>
      </c>
      <c r="G1859" s="31">
        <v>4515.58</v>
      </c>
      <c r="H1859" s="30">
        <v>1115.8900000000001</v>
      </c>
      <c r="I1859" s="30">
        <v>1322.15</v>
      </c>
      <c r="J1859" s="30">
        <v>1546.41</v>
      </c>
      <c r="K1859" s="30">
        <v>1864.54</v>
      </c>
      <c r="L1859" s="38">
        <v>2204.73</v>
      </c>
      <c r="M1859" s="38">
        <v>2568.27</v>
      </c>
      <c r="N1859" s="38">
        <v>3163.26</v>
      </c>
      <c r="O1859" s="38">
        <v>4484.28</v>
      </c>
      <c r="P1859" s="30">
        <v>1084.5899999999999</v>
      </c>
      <c r="Q1859" s="30">
        <v>1290.8499999999999</v>
      </c>
      <c r="R1859" s="30">
        <v>1515.11</v>
      </c>
      <c r="S1859" s="30">
        <v>1833.24</v>
      </c>
      <c r="T1859" s="32">
        <v>0</v>
      </c>
      <c r="U1859" s="32">
        <v>140.74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2202.2800000000002</v>
      </c>
      <c r="E1860" s="31">
        <v>2565.8200000000002</v>
      </c>
      <c r="F1860" s="31">
        <v>3160.81</v>
      </c>
      <c r="G1860" s="31">
        <v>4481.83</v>
      </c>
      <c r="H1860" s="30">
        <v>1082.1400000000001</v>
      </c>
      <c r="I1860" s="30">
        <v>1288.4000000000001</v>
      </c>
      <c r="J1860" s="30">
        <v>1512.66</v>
      </c>
      <c r="K1860" s="30">
        <v>1830.79</v>
      </c>
      <c r="L1860" s="38">
        <v>2170.98</v>
      </c>
      <c r="M1860" s="38">
        <v>2534.52</v>
      </c>
      <c r="N1860" s="38">
        <v>3129.51</v>
      </c>
      <c r="O1860" s="38">
        <v>4450.53</v>
      </c>
      <c r="P1860" s="30">
        <v>1050.8399999999999</v>
      </c>
      <c r="Q1860" s="30">
        <v>1257.0999999999999</v>
      </c>
      <c r="R1860" s="30">
        <v>1481.36</v>
      </c>
      <c r="S1860" s="30">
        <v>1799.49</v>
      </c>
      <c r="T1860" s="32">
        <v>0</v>
      </c>
      <c r="U1860" s="32">
        <v>1007.28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2145.83</v>
      </c>
      <c r="E1861" s="31">
        <v>2509.37</v>
      </c>
      <c r="F1861" s="31">
        <v>3104.36</v>
      </c>
      <c r="G1861" s="31">
        <v>4425.38</v>
      </c>
      <c r="H1861" s="30">
        <v>1025.69</v>
      </c>
      <c r="I1861" s="30">
        <v>1231.95</v>
      </c>
      <c r="J1861" s="30">
        <v>1456.21</v>
      </c>
      <c r="K1861" s="30">
        <v>1774.34</v>
      </c>
      <c r="L1861" s="38">
        <v>2114.5300000000002</v>
      </c>
      <c r="M1861" s="38">
        <v>2478.0700000000002</v>
      </c>
      <c r="N1861" s="38">
        <v>3073.06</v>
      </c>
      <c r="O1861" s="38">
        <v>4394.08</v>
      </c>
      <c r="P1861" s="30">
        <v>994.39</v>
      </c>
      <c r="Q1861" s="30">
        <v>1200.6500000000001</v>
      </c>
      <c r="R1861" s="30">
        <v>1424.91</v>
      </c>
      <c r="S1861" s="30">
        <v>1743.04</v>
      </c>
      <c r="T1861" s="32">
        <v>0</v>
      </c>
      <c r="U1861" s="32">
        <v>955.27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2159.3200000000002</v>
      </c>
      <c r="E1862" s="31">
        <v>2522.86</v>
      </c>
      <c r="F1862" s="31">
        <v>3117.85</v>
      </c>
      <c r="G1862" s="31">
        <v>4438.87</v>
      </c>
      <c r="H1862" s="30">
        <v>1039.18</v>
      </c>
      <c r="I1862" s="30">
        <v>1245.44</v>
      </c>
      <c r="J1862" s="30">
        <v>1469.7</v>
      </c>
      <c r="K1862" s="30">
        <v>1787.83</v>
      </c>
      <c r="L1862" s="38">
        <v>2128.0100000000002</v>
      </c>
      <c r="M1862" s="38">
        <v>2491.5500000000002</v>
      </c>
      <c r="N1862" s="38">
        <v>3086.54</v>
      </c>
      <c r="O1862" s="38">
        <v>4407.5600000000004</v>
      </c>
      <c r="P1862" s="30">
        <v>1007.87</v>
      </c>
      <c r="Q1862" s="30">
        <v>1214.1300000000001</v>
      </c>
      <c r="R1862" s="30">
        <v>1438.39</v>
      </c>
      <c r="S1862" s="30">
        <v>1756.52</v>
      </c>
      <c r="T1862" s="32">
        <v>0</v>
      </c>
      <c r="U1862" s="32">
        <v>132.49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2265.62</v>
      </c>
      <c r="E1863" s="31">
        <v>2629.16</v>
      </c>
      <c r="F1863" s="31">
        <v>3224.15</v>
      </c>
      <c r="G1863" s="31">
        <v>4545.17</v>
      </c>
      <c r="H1863" s="30">
        <v>1145.48</v>
      </c>
      <c r="I1863" s="30">
        <v>1351.74</v>
      </c>
      <c r="J1863" s="30">
        <v>1576</v>
      </c>
      <c r="K1863" s="30">
        <v>1894.13</v>
      </c>
      <c r="L1863" s="38">
        <v>2234.31</v>
      </c>
      <c r="M1863" s="38">
        <v>2597.85</v>
      </c>
      <c r="N1863" s="38">
        <v>3192.84</v>
      </c>
      <c r="O1863" s="38">
        <v>4513.8599999999997</v>
      </c>
      <c r="P1863" s="30">
        <v>1114.17</v>
      </c>
      <c r="Q1863" s="30">
        <v>1320.43</v>
      </c>
      <c r="R1863" s="30">
        <v>1544.69</v>
      </c>
      <c r="S1863" s="30">
        <v>1862.82</v>
      </c>
      <c r="T1863" s="32">
        <v>47.41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2607.5300000000002</v>
      </c>
      <c r="E1864" s="31">
        <v>2971.07</v>
      </c>
      <c r="F1864" s="31">
        <v>3566.06</v>
      </c>
      <c r="G1864" s="31">
        <v>4887.08</v>
      </c>
      <c r="H1864" s="30">
        <v>1487.39</v>
      </c>
      <c r="I1864" s="30">
        <v>1693.65</v>
      </c>
      <c r="J1864" s="30">
        <v>1917.91</v>
      </c>
      <c r="K1864" s="30">
        <v>2236.04</v>
      </c>
      <c r="L1864" s="38">
        <v>2576.2199999999998</v>
      </c>
      <c r="M1864" s="38">
        <v>2939.76</v>
      </c>
      <c r="N1864" s="38">
        <v>3534.75</v>
      </c>
      <c r="O1864" s="38">
        <v>4855.7700000000004</v>
      </c>
      <c r="P1864" s="30">
        <v>1456.08</v>
      </c>
      <c r="Q1864" s="30">
        <v>1662.34</v>
      </c>
      <c r="R1864" s="30">
        <v>1886.6</v>
      </c>
      <c r="S1864" s="30">
        <v>2204.73</v>
      </c>
      <c r="T1864" s="32">
        <v>0</v>
      </c>
      <c r="U1864" s="32">
        <v>153.04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2777.12</v>
      </c>
      <c r="E1865" s="31">
        <v>3140.66</v>
      </c>
      <c r="F1865" s="31">
        <v>3735.65</v>
      </c>
      <c r="G1865" s="31">
        <v>5056.67</v>
      </c>
      <c r="H1865" s="30">
        <v>1656.98</v>
      </c>
      <c r="I1865" s="30">
        <v>1863.24</v>
      </c>
      <c r="J1865" s="30">
        <v>2087.5</v>
      </c>
      <c r="K1865" s="30">
        <v>2405.63</v>
      </c>
      <c r="L1865" s="38">
        <v>2745.81</v>
      </c>
      <c r="M1865" s="38">
        <v>3109.35</v>
      </c>
      <c r="N1865" s="38">
        <v>3704.34</v>
      </c>
      <c r="O1865" s="38">
        <v>5025.3599999999997</v>
      </c>
      <c r="P1865" s="30">
        <v>1625.67</v>
      </c>
      <c r="Q1865" s="30">
        <v>1831.93</v>
      </c>
      <c r="R1865" s="30">
        <v>2056.19</v>
      </c>
      <c r="S1865" s="30">
        <v>2374.3200000000002</v>
      </c>
      <c r="T1865" s="32">
        <v>0</v>
      </c>
      <c r="U1865" s="32">
        <v>22.94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2871.43</v>
      </c>
      <c r="E1866" s="31">
        <v>3234.97</v>
      </c>
      <c r="F1866" s="31">
        <v>3829.96</v>
      </c>
      <c r="G1866" s="31">
        <v>5150.9799999999996</v>
      </c>
      <c r="H1866" s="30">
        <v>1751.29</v>
      </c>
      <c r="I1866" s="30">
        <v>1957.55</v>
      </c>
      <c r="J1866" s="30">
        <v>2181.81</v>
      </c>
      <c r="K1866" s="30">
        <v>2499.94</v>
      </c>
      <c r="L1866" s="38">
        <v>2840.13</v>
      </c>
      <c r="M1866" s="38">
        <v>3203.67</v>
      </c>
      <c r="N1866" s="38">
        <v>3798.66</v>
      </c>
      <c r="O1866" s="38">
        <v>5119.68</v>
      </c>
      <c r="P1866" s="30">
        <v>1719.99</v>
      </c>
      <c r="Q1866" s="30">
        <v>1926.25</v>
      </c>
      <c r="R1866" s="30">
        <v>2150.5100000000002</v>
      </c>
      <c r="S1866" s="30">
        <v>2468.64</v>
      </c>
      <c r="T1866" s="32">
        <v>0</v>
      </c>
      <c r="U1866" s="32">
        <v>70.19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2883.57</v>
      </c>
      <c r="E1867" s="31">
        <v>3247.11</v>
      </c>
      <c r="F1867" s="31">
        <v>3842.1</v>
      </c>
      <c r="G1867" s="31">
        <v>5163.12</v>
      </c>
      <c r="H1867" s="30">
        <v>1763.43</v>
      </c>
      <c r="I1867" s="30">
        <v>1969.69</v>
      </c>
      <c r="J1867" s="30">
        <v>2193.9499999999998</v>
      </c>
      <c r="K1867" s="30">
        <v>2512.08</v>
      </c>
      <c r="L1867" s="38">
        <v>2852.27</v>
      </c>
      <c r="M1867" s="38">
        <v>3215.81</v>
      </c>
      <c r="N1867" s="38">
        <v>3810.8</v>
      </c>
      <c r="O1867" s="38">
        <v>5131.82</v>
      </c>
      <c r="P1867" s="30">
        <v>1732.13</v>
      </c>
      <c r="Q1867" s="30">
        <v>1938.39</v>
      </c>
      <c r="R1867" s="30">
        <v>2162.65</v>
      </c>
      <c r="S1867" s="30">
        <v>2480.7800000000002</v>
      </c>
      <c r="T1867" s="32">
        <v>0</v>
      </c>
      <c r="U1867" s="32">
        <v>67.989999999999995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2902.56</v>
      </c>
      <c r="E1868" s="31">
        <v>3266.1</v>
      </c>
      <c r="F1868" s="31">
        <v>3861.09</v>
      </c>
      <c r="G1868" s="31">
        <v>5182.1099999999997</v>
      </c>
      <c r="H1868" s="30">
        <v>1782.42</v>
      </c>
      <c r="I1868" s="30">
        <v>1988.68</v>
      </c>
      <c r="J1868" s="30">
        <v>2212.94</v>
      </c>
      <c r="K1868" s="30">
        <v>2531.0700000000002</v>
      </c>
      <c r="L1868" s="38">
        <v>2871.26</v>
      </c>
      <c r="M1868" s="38">
        <v>3234.8</v>
      </c>
      <c r="N1868" s="38">
        <v>3829.79</v>
      </c>
      <c r="O1868" s="38">
        <v>5150.8100000000004</v>
      </c>
      <c r="P1868" s="30">
        <v>1751.12</v>
      </c>
      <c r="Q1868" s="30">
        <v>1957.38</v>
      </c>
      <c r="R1868" s="30">
        <v>2181.64</v>
      </c>
      <c r="S1868" s="30">
        <v>2499.77</v>
      </c>
      <c r="T1868" s="32">
        <v>0</v>
      </c>
      <c r="U1868" s="32">
        <v>152.61000000000001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2917.96</v>
      </c>
      <c r="E1869" s="31">
        <v>3281.5</v>
      </c>
      <c r="F1869" s="31">
        <v>3876.49</v>
      </c>
      <c r="G1869" s="31">
        <v>5197.51</v>
      </c>
      <c r="H1869" s="30">
        <v>1797.82</v>
      </c>
      <c r="I1869" s="30">
        <v>2004.08</v>
      </c>
      <c r="J1869" s="30">
        <v>2228.34</v>
      </c>
      <c r="K1869" s="30">
        <v>2546.4699999999998</v>
      </c>
      <c r="L1869" s="38">
        <v>2886.65</v>
      </c>
      <c r="M1869" s="38">
        <v>3250.19</v>
      </c>
      <c r="N1869" s="38">
        <v>3845.18</v>
      </c>
      <c r="O1869" s="38">
        <v>5166.2</v>
      </c>
      <c r="P1869" s="30">
        <v>1766.51</v>
      </c>
      <c r="Q1869" s="30">
        <v>1972.77</v>
      </c>
      <c r="R1869" s="30">
        <v>2197.0300000000002</v>
      </c>
      <c r="S1869" s="30">
        <v>2515.16</v>
      </c>
      <c r="T1869" s="32">
        <v>0</v>
      </c>
      <c r="U1869" s="32">
        <v>94.33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2924.37</v>
      </c>
      <c r="E1870" s="31">
        <v>3287.91</v>
      </c>
      <c r="F1870" s="31">
        <v>3882.9</v>
      </c>
      <c r="G1870" s="31">
        <v>5203.92</v>
      </c>
      <c r="H1870" s="30">
        <v>1804.23</v>
      </c>
      <c r="I1870" s="30">
        <v>2010.49</v>
      </c>
      <c r="J1870" s="30">
        <v>2234.75</v>
      </c>
      <c r="K1870" s="30">
        <v>2552.88</v>
      </c>
      <c r="L1870" s="38">
        <v>2893.07</v>
      </c>
      <c r="M1870" s="38">
        <v>3256.61</v>
      </c>
      <c r="N1870" s="38">
        <v>3851.6</v>
      </c>
      <c r="O1870" s="38">
        <v>5172.62</v>
      </c>
      <c r="P1870" s="30">
        <v>1772.93</v>
      </c>
      <c r="Q1870" s="30">
        <v>1979.19</v>
      </c>
      <c r="R1870" s="30">
        <v>2203.4499999999998</v>
      </c>
      <c r="S1870" s="30">
        <v>2521.58</v>
      </c>
      <c r="T1870" s="32">
        <v>0</v>
      </c>
      <c r="U1870" s="32">
        <v>89.71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2929.36</v>
      </c>
      <c r="E1871" s="31">
        <v>3292.9</v>
      </c>
      <c r="F1871" s="31">
        <v>3887.89</v>
      </c>
      <c r="G1871" s="31">
        <v>5208.91</v>
      </c>
      <c r="H1871" s="30">
        <v>1809.22</v>
      </c>
      <c r="I1871" s="30">
        <v>2015.48</v>
      </c>
      <c r="J1871" s="30">
        <v>2239.7399999999998</v>
      </c>
      <c r="K1871" s="30">
        <v>2557.87</v>
      </c>
      <c r="L1871" s="38">
        <v>2898.06</v>
      </c>
      <c r="M1871" s="38">
        <v>3261.6</v>
      </c>
      <c r="N1871" s="38">
        <v>3856.59</v>
      </c>
      <c r="O1871" s="38">
        <v>5177.6099999999997</v>
      </c>
      <c r="P1871" s="30">
        <v>1777.92</v>
      </c>
      <c r="Q1871" s="30">
        <v>1984.18</v>
      </c>
      <c r="R1871" s="30">
        <v>2208.44</v>
      </c>
      <c r="S1871" s="30">
        <v>2526.5700000000002</v>
      </c>
      <c r="T1871" s="32">
        <v>0</v>
      </c>
      <c r="U1871" s="32">
        <v>207.77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2929.74</v>
      </c>
      <c r="E1872" s="31">
        <v>3293.28</v>
      </c>
      <c r="F1872" s="31">
        <v>3888.27</v>
      </c>
      <c r="G1872" s="31">
        <v>5209.29</v>
      </c>
      <c r="H1872" s="30">
        <v>1809.6</v>
      </c>
      <c r="I1872" s="30">
        <v>2015.86</v>
      </c>
      <c r="J1872" s="30">
        <v>2240.12</v>
      </c>
      <c r="K1872" s="30">
        <v>2558.25</v>
      </c>
      <c r="L1872" s="38">
        <v>2898.43</v>
      </c>
      <c r="M1872" s="38">
        <v>3261.97</v>
      </c>
      <c r="N1872" s="38">
        <v>3856.96</v>
      </c>
      <c r="O1872" s="38">
        <v>5177.9799999999996</v>
      </c>
      <c r="P1872" s="30">
        <v>1778.29</v>
      </c>
      <c r="Q1872" s="30">
        <v>1984.55</v>
      </c>
      <c r="R1872" s="30">
        <v>2208.81</v>
      </c>
      <c r="S1872" s="30">
        <v>2526.94</v>
      </c>
      <c r="T1872" s="32">
        <v>0</v>
      </c>
      <c r="U1872" s="32">
        <v>205.46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2928.56</v>
      </c>
      <c r="E1873" s="31">
        <v>3292.1</v>
      </c>
      <c r="F1873" s="31">
        <v>3887.09</v>
      </c>
      <c r="G1873" s="31">
        <v>5208.1099999999997</v>
      </c>
      <c r="H1873" s="30">
        <v>1808.42</v>
      </c>
      <c r="I1873" s="30">
        <v>2014.68</v>
      </c>
      <c r="J1873" s="30">
        <v>2238.94</v>
      </c>
      <c r="K1873" s="30">
        <v>2557.0700000000002</v>
      </c>
      <c r="L1873" s="38">
        <v>2897.26</v>
      </c>
      <c r="M1873" s="38">
        <v>3260.8</v>
      </c>
      <c r="N1873" s="38">
        <v>3855.79</v>
      </c>
      <c r="O1873" s="38">
        <v>5176.8100000000004</v>
      </c>
      <c r="P1873" s="30">
        <v>1777.12</v>
      </c>
      <c r="Q1873" s="30">
        <v>1983.38</v>
      </c>
      <c r="R1873" s="30">
        <v>2207.64</v>
      </c>
      <c r="S1873" s="30">
        <v>2525.77</v>
      </c>
      <c r="T1873" s="32">
        <v>0</v>
      </c>
      <c r="U1873" s="32">
        <v>301.70999999999998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2920.87</v>
      </c>
      <c r="E1874" s="31">
        <v>3284.41</v>
      </c>
      <c r="F1874" s="31">
        <v>3879.4</v>
      </c>
      <c r="G1874" s="31">
        <v>5200.42</v>
      </c>
      <c r="H1874" s="30">
        <v>1800.73</v>
      </c>
      <c r="I1874" s="30">
        <v>2006.99</v>
      </c>
      <c r="J1874" s="30">
        <v>2231.25</v>
      </c>
      <c r="K1874" s="30">
        <v>2549.38</v>
      </c>
      <c r="L1874" s="38">
        <v>2889.57</v>
      </c>
      <c r="M1874" s="38">
        <v>3253.11</v>
      </c>
      <c r="N1874" s="38">
        <v>3848.1</v>
      </c>
      <c r="O1874" s="38">
        <v>5169.12</v>
      </c>
      <c r="P1874" s="30">
        <v>1769.43</v>
      </c>
      <c r="Q1874" s="30">
        <v>1975.69</v>
      </c>
      <c r="R1874" s="30">
        <v>2199.9499999999998</v>
      </c>
      <c r="S1874" s="30">
        <v>2518.08</v>
      </c>
      <c r="T1874" s="32">
        <v>0</v>
      </c>
      <c r="U1874" s="32">
        <v>301.47000000000003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2904.99</v>
      </c>
      <c r="E1875" s="31">
        <v>3268.53</v>
      </c>
      <c r="F1875" s="31">
        <v>3863.52</v>
      </c>
      <c r="G1875" s="31">
        <v>5184.54</v>
      </c>
      <c r="H1875" s="30">
        <v>1784.85</v>
      </c>
      <c r="I1875" s="30">
        <v>1991.11</v>
      </c>
      <c r="J1875" s="30">
        <v>2215.37</v>
      </c>
      <c r="K1875" s="30">
        <v>2533.5</v>
      </c>
      <c r="L1875" s="38">
        <v>2873.69</v>
      </c>
      <c r="M1875" s="38">
        <v>3237.23</v>
      </c>
      <c r="N1875" s="38">
        <v>3832.22</v>
      </c>
      <c r="O1875" s="38">
        <v>5153.24</v>
      </c>
      <c r="P1875" s="30">
        <v>1753.55</v>
      </c>
      <c r="Q1875" s="30">
        <v>1959.81</v>
      </c>
      <c r="R1875" s="30">
        <v>2184.0700000000002</v>
      </c>
      <c r="S1875" s="30">
        <v>2502.1999999999998</v>
      </c>
      <c r="T1875" s="32">
        <v>0</v>
      </c>
      <c r="U1875" s="32">
        <v>482.94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2908.54</v>
      </c>
      <c r="E1876" s="31">
        <v>3272.08</v>
      </c>
      <c r="F1876" s="31">
        <v>3867.07</v>
      </c>
      <c r="G1876" s="31">
        <v>5188.09</v>
      </c>
      <c r="H1876" s="30">
        <v>1788.4</v>
      </c>
      <c r="I1876" s="30">
        <v>1994.66</v>
      </c>
      <c r="J1876" s="30">
        <v>2218.92</v>
      </c>
      <c r="K1876" s="30">
        <v>2537.0500000000002</v>
      </c>
      <c r="L1876" s="38">
        <v>2877.24</v>
      </c>
      <c r="M1876" s="38">
        <v>3240.78</v>
      </c>
      <c r="N1876" s="38">
        <v>3835.77</v>
      </c>
      <c r="O1876" s="38">
        <v>5156.79</v>
      </c>
      <c r="P1876" s="30">
        <v>1757.1</v>
      </c>
      <c r="Q1876" s="30">
        <v>1963.36</v>
      </c>
      <c r="R1876" s="30">
        <v>2187.62</v>
      </c>
      <c r="S1876" s="30">
        <v>2505.75</v>
      </c>
      <c r="T1876" s="32">
        <v>0</v>
      </c>
      <c r="U1876" s="32">
        <v>278.64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2992.94</v>
      </c>
      <c r="E1877" s="31">
        <v>3356.48</v>
      </c>
      <c r="F1877" s="31">
        <v>3951.47</v>
      </c>
      <c r="G1877" s="31">
        <v>5272.49</v>
      </c>
      <c r="H1877" s="30">
        <v>1872.8</v>
      </c>
      <c r="I1877" s="30">
        <v>2079.06</v>
      </c>
      <c r="J1877" s="30">
        <v>2303.3200000000002</v>
      </c>
      <c r="K1877" s="30">
        <v>2621.45</v>
      </c>
      <c r="L1877" s="38">
        <v>2961.63</v>
      </c>
      <c r="M1877" s="38">
        <v>3325.17</v>
      </c>
      <c r="N1877" s="38">
        <v>3920.16</v>
      </c>
      <c r="O1877" s="38">
        <v>5241.18</v>
      </c>
      <c r="P1877" s="30">
        <v>1841.49</v>
      </c>
      <c r="Q1877" s="30">
        <v>2047.75</v>
      </c>
      <c r="R1877" s="30">
        <v>2272.0100000000002</v>
      </c>
      <c r="S1877" s="30">
        <v>2590.14</v>
      </c>
      <c r="T1877" s="32">
        <v>0</v>
      </c>
      <c r="U1877" s="32">
        <v>364.44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2971.47</v>
      </c>
      <c r="E1878" s="31">
        <v>3335.01</v>
      </c>
      <c r="F1878" s="31">
        <v>3930</v>
      </c>
      <c r="G1878" s="31">
        <v>5251.02</v>
      </c>
      <c r="H1878" s="30">
        <v>1851.33</v>
      </c>
      <c r="I1878" s="30">
        <v>2057.59</v>
      </c>
      <c r="J1878" s="30">
        <v>2281.85</v>
      </c>
      <c r="K1878" s="30">
        <v>2599.98</v>
      </c>
      <c r="L1878" s="38">
        <v>2940.17</v>
      </c>
      <c r="M1878" s="38">
        <v>3303.71</v>
      </c>
      <c r="N1878" s="38">
        <v>3898.7</v>
      </c>
      <c r="O1878" s="38">
        <v>5219.72</v>
      </c>
      <c r="P1878" s="30">
        <v>1820.03</v>
      </c>
      <c r="Q1878" s="30">
        <v>2026.29</v>
      </c>
      <c r="R1878" s="30">
        <v>2250.5500000000002</v>
      </c>
      <c r="S1878" s="30">
        <v>2568.6799999999998</v>
      </c>
      <c r="T1878" s="32">
        <v>0</v>
      </c>
      <c r="U1878" s="32">
        <v>398.59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2876.76</v>
      </c>
      <c r="E1879" s="31">
        <v>3240.3</v>
      </c>
      <c r="F1879" s="31">
        <v>3835.29</v>
      </c>
      <c r="G1879" s="31">
        <v>5156.3100000000004</v>
      </c>
      <c r="H1879" s="30">
        <v>1756.62</v>
      </c>
      <c r="I1879" s="30">
        <v>1962.88</v>
      </c>
      <c r="J1879" s="30">
        <v>2187.14</v>
      </c>
      <c r="K1879" s="30">
        <v>2505.27</v>
      </c>
      <c r="L1879" s="38">
        <v>2845.46</v>
      </c>
      <c r="M1879" s="38">
        <v>3209</v>
      </c>
      <c r="N1879" s="38">
        <v>3803.99</v>
      </c>
      <c r="O1879" s="38">
        <v>5125.01</v>
      </c>
      <c r="P1879" s="30">
        <v>1725.32</v>
      </c>
      <c r="Q1879" s="30">
        <v>1931.58</v>
      </c>
      <c r="R1879" s="30">
        <v>2155.84</v>
      </c>
      <c r="S1879" s="30">
        <v>2473.9699999999998</v>
      </c>
      <c r="T1879" s="32">
        <v>0</v>
      </c>
      <c r="U1879" s="32">
        <v>397.67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2586.19</v>
      </c>
      <c r="E1880" s="31">
        <v>2949.73</v>
      </c>
      <c r="F1880" s="31">
        <v>3544.72</v>
      </c>
      <c r="G1880" s="31">
        <v>4865.74</v>
      </c>
      <c r="H1880" s="30">
        <v>1466.05</v>
      </c>
      <c r="I1880" s="30">
        <v>1672.31</v>
      </c>
      <c r="J1880" s="30">
        <v>1896.57</v>
      </c>
      <c r="K1880" s="30">
        <v>2214.6999999999998</v>
      </c>
      <c r="L1880" s="38">
        <v>2554.88</v>
      </c>
      <c r="M1880" s="38">
        <v>2918.42</v>
      </c>
      <c r="N1880" s="38">
        <v>3513.41</v>
      </c>
      <c r="O1880" s="38">
        <v>4834.43</v>
      </c>
      <c r="P1880" s="30">
        <v>1434.74</v>
      </c>
      <c r="Q1880" s="30">
        <v>1641</v>
      </c>
      <c r="R1880" s="30">
        <v>1865.26</v>
      </c>
      <c r="S1880" s="30">
        <v>2183.39</v>
      </c>
      <c r="T1880" s="32">
        <v>0</v>
      </c>
      <c r="U1880" s="32">
        <v>547.62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2354.9499999999998</v>
      </c>
      <c r="E1881" s="31">
        <v>2718.49</v>
      </c>
      <c r="F1881" s="31">
        <v>3313.48</v>
      </c>
      <c r="G1881" s="31">
        <v>4634.5</v>
      </c>
      <c r="H1881" s="30">
        <v>1234.81</v>
      </c>
      <c r="I1881" s="30">
        <v>1441.07</v>
      </c>
      <c r="J1881" s="30">
        <v>1665.33</v>
      </c>
      <c r="K1881" s="30">
        <v>1983.46</v>
      </c>
      <c r="L1881" s="38">
        <v>2323.65</v>
      </c>
      <c r="M1881" s="38">
        <v>2687.19</v>
      </c>
      <c r="N1881" s="38">
        <v>3282.18</v>
      </c>
      <c r="O1881" s="38">
        <v>4603.2</v>
      </c>
      <c r="P1881" s="30">
        <v>1203.51</v>
      </c>
      <c r="Q1881" s="30">
        <v>1409.77</v>
      </c>
      <c r="R1881" s="30">
        <v>1634.03</v>
      </c>
      <c r="S1881" s="30">
        <v>1952.16</v>
      </c>
      <c r="T1881" s="32">
        <v>0</v>
      </c>
      <c r="U1881" s="32">
        <v>289.67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2210.3200000000002</v>
      </c>
      <c r="E1882" s="31">
        <v>2573.86</v>
      </c>
      <c r="F1882" s="31">
        <v>3168.85</v>
      </c>
      <c r="G1882" s="31">
        <v>4489.87</v>
      </c>
      <c r="H1882" s="30">
        <v>1090.18</v>
      </c>
      <c r="I1882" s="30">
        <v>1296.44</v>
      </c>
      <c r="J1882" s="30">
        <v>1520.7</v>
      </c>
      <c r="K1882" s="30">
        <v>1838.83</v>
      </c>
      <c r="L1882" s="38">
        <v>2179.0100000000002</v>
      </c>
      <c r="M1882" s="38">
        <v>2542.5500000000002</v>
      </c>
      <c r="N1882" s="38">
        <v>3137.54</v>
      </c>
      <c r="O1882" s="38">
        <v>4458.5600000000004</v>
      </c>
      <c r="P1882" s="30">
        <v>1058.8699999999999</v>
      </c>
      <c r="Q1882" s="30">
        <v>1265.1300000000001</v>
      </c>
      <c r="R1882" s="30">
        <v>1489.39</v>
      </c>
      <c r="S1882" s="30">
        <v>1807.52</v>
      </c>
      <c r="T1882" s="32">
        <v>0</v>
      </c>
      <c r="U1882" s="32">
        <v>174.67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2106.5300000000002</v>
      </c>
      <c r="E1883" s="31">
        <v>2470.0700000000002</v>
      </c>
      <c r="F1883" s="31">
        <v>3065.06</v>
      </c>
      <c r="G1883" s="31">
        <v>4386.08</v>
      </c>
      <c r="H1883" s="30">
        <v>986.39</v>
      </c>
      <c r="I1883" s="30">
        <v>1192.6500000000001</v>
      </c>
      <c r="J1883" s="30">
        <v>1416.91</v>
      </c>
      <c r="K1883" s="30">
        <v>1735.04</v>
      </c>
      <c r="L1883" s="38">
        <v>2075.23</v>
      </c>
      <c r="M1883" s="38">
        <v>2438.77</v>
      </c>
      <c r="N1883" s="38">
        <v>3033.76</v>
      </c>
      <c r="O1883" s="38">
        <v>4354.78</v>
      </c>
      <c r="P1883" s="30">
        <v>955.09</v>
      </c>
      <c r="Q1883" s="30">
        <v>1161.3499999999999</v>
      </c>
      <c r="R1883" s="30">
        <v>1385.61</v>
      </c>
      <c r="S1883" s="30">
        <v>1703.74</v>
      </c>
      <c r="T1883" s="32">
        <v>0</v>
      </c>
      <c r="U1883" s="32">
        <v>93.37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2067.4</v>
      </c>
      <c r="E1884" s="31">
        <v>2430.94</v>
      </c>
      <c r="F1884" s="31">
        <v>3025.93</v>
      </c>
      <c r="G1884" s="31">
        <v>4346.95</v>
      </c>
      <c r="H1884" s="30">
        <v>947.26</v>
      </c>
      <c r="I1884" s="30">
        <v>1153.52</v>
      </c>
      <c r="J1884" s="30">
        <v>1377.78</v>
      </c>
      <c r="K1884" s="30">
        <v>1695.91</v>
      </c>
      <c r="L1884" s="38">
        <v>2036.1</v>
      </c>
      <c r="M1884" s="38">
        <v>2399.64</v>
      </c>
      <c r="N1884" s="38">
        <v>2994.63</v>
      </c>
      <c r="O1884" s="38">
        <v>4315.6499999999996</v>
      </c>
      <c r="P1884" s="30">
        <v>915.96</v>
      </c>
      <c r="Q1884" s="30">
        <v>1122.22</v>
      </c>
      <c r="R1884" s="30">
        <v>1346.48</v>
      </c>
      <c r="S1884" s="30">
        <v>1664.61</v>
      </c>
      <c r="T1884" s="32">
        <v>0</v>
      </c>
      <c r="U1884" s="32">
        <v>70.099999999999994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2047.4</v>
      </c>
      <c r="E1885" s="31">
        <v>2410.94</v>
      </c>
      <c r="F1885" s="31">
        <v>3005.93</v>
      </c>
      <c r="G1885" s="31">
        <v>4326.95</v>
      </c>
      <c r="H1885" s="30">
        <v>927.26</v>
      </c>
      <c r="I1885" s="30">
        <v>1133.52</v>
      </c>
      <c r="J1885" s="30">
        <v>1357.78</v>
      </c>
      <c r="K1885" s="30">
        <v>1675.91</v>
      </c>
      <c r="L1885" s="38">
        <v>2016.1</v>
      </c>
      <c r="M1885" s="38">
        <v>2379.64</v>
      </c>
      <c r="N1885" s="38">
        <v>2974.63</v>
      </c>
      <c r="O1885" s="38">
        <v>4295.6499999999996</v>
      </c>
      <c r="P1885" s="30">
        <v>895.96</v>
      </c>
      <c r="Q1885" s="30">
        <v>1102.22</v>
      </c>
      <c r="R1885" s="30">
        <v>1326.48</v>
      </c>
      <c r="S1885" s="30">
        <v>1644.61</v>
      </c>
      <c r="T1885" s="32">
        <v>0</v>
      </c>
      <c r="U1885" s="32">
        <v>75.64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1977.22</v>
      </c>
      <c r="E1886" s="31">
        <v>2340.7600000000002</v>
      </c>
      <c r="F1886" s="31">
        <v>2935.75</v>
      </c>
      <c r="G1886" s="31">
        <v>4256.7700000000004</v>
      </c>
      <c r="H1886" s="30">
        <v>857.08</v>
      </c>
      <c r="I1886" s="30">
        <v>1063.3399999999999</v>
      </c>
      <c r="J1886" s="30">
        <v>1287.5999999999999</v>
      </c>
      <c r="K1886" s="30">
        <v>1605.73</v>
      </c>
      <c r="L1886" s="38">
        <v>1945.91</v>
      </c>
      <c r="M1886" s="38">
        <v>2309.4499999999998</v>
      </c>
      <c r="N1886" s="38">
        <v>2904.44</v>
      </c>
      <c r="O1886" s="38">
        <v>4225.46</v>
      </c>
      <c r="P1886" s="30">
        <v>825.77</v>
      </c>
      <c r="Q1886" s="30">
        <v>1032.03</v>
      </c>
      <c r="R1886" s="30">
        <v>1256.29</v>
      </c>
      <c r="S1886" s="30">
        <v>1574.42</v>
      </c>
      <c r="T1886" s="32">
        <v>0</v>
      </c>
      <c r="U1886" s="32">
        <v>26.63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2234.5100000000002</v>
      </c>
      <c r="E1887" s="31">
        <v>2598.0500000000002</v>
      </c>
      <c r="F1887" s="31">
        <v>3193.04</v>
      </c>
      <c r="G1887" s="31">
        <v>4514.0600000000004</v>
      </c>
      <c r="H1887" s="30">
        <v>1114.3699999999999</v>
      </c>
      <c r="I1887" s="30">
        <v>1320.63</v>
      </c>
      <c r="J1887" s="30">
        <v>1544.89</v>
      </c>
      <c r="K1887" s="30">
        <v>1863.02</v>
      </c>
      <c r="L1887" s="38">
        <v>2203.1999999999998</v>
      </c>
      <c r="M1887" s="38">
        <v>2566.7399999999998</v>
      </c>
      <c r="N1887" s="38">
        <v>3161.73</v>
      </c>
      <c r="O1887" s="38">
        <v>4482.75</v>
      </c>
      <c r="P1887" s="30">
        <v>1083.06</v>
      </c>
      <c r="Q1887" s="30">
        <v>1289.32</v>
      </c>
      <c r="R1887" s="30">
        <v>1513.58</v>
      </c>
      <c r="S1887" s="30">
        <v>1831.71</v>
      </c>
      <c r="T1887" s="32">
        <v>106.55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2541.0100000000002</v>
      </c>
      <c r="E1888" s="31">
        <v>2904.55</v>
      </c>
      <c r="F1888" s="31">
        <v>3499.54</v>
      </c>
      <c r="G1888" s="31">
        <v>4820.5600000000004</v>
      </c>
      <c r="H1888" s="30">
        <v>1420.87</v>
      </c>
      <c r="I1888" s="30">
        <v>1627.13</v>
      </c>
      <c r="J1888" s="30">
        <v>1851.39</v>
      </c>
      <c r="K1888" s="30">
        <v>2169.52</v>
      </c>
      <c r="L1888" s="38">
        <v>2509.71</v>
      </c>
      <c r="M1888" s="38">
        <v>2873.25</v>
      </c>
      <c r="N1888" s="38">
        <v>3468.24</v>
      </c>
      <c r="O1888" s="38">
        <v>4789.26</v>
      </c>
      <c r="P1888" s="30">
        <v>1389.57</v>
      </c>
      <c r="Q1888" s="30">
        <v>1595.83</v>
      </c>
      <c r="R1888" s="30">
        <v>1820.09</v>
      </c>
      <c r="S1888" s="30">
        <v>2138.2199999999998</v>
      </c>
      <c r="T1888" s="32">
        <v>14.37</v>
      </c>
      <c r="U1888" s="32">
        <v>0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2787</v>
      </c>
      <c r="E1889" s="31">
        <v>3150.54</v>
      </c>
      <c r="F1889" s="31">
        <v>3745.53</v>
      </c>
      <c r="G1889" s="31">
        <v>5066.55</v>
      </c>
      <c r="H1889" s="30">
        <v>1666.86</v>
      </c>
      <c r="I1889" s="30">
        <v>1873.12</v>
      </c>
      <c r="J1889" s="30">
        <v>2097.38</v>
      </c>
      <c r="K1889" s="30">
        <v>2415.5100000000002</v>
      </c>
      <c r="L1889" s="38">
        <v>2755.69</v>
      </c>
      <c r="M1889" s="38">
        <v>3119.23</v>
      </c>
      <c r="N1889" s="38">
        <v>3714.22</v>
      </c>
      <c r="O1889" s="38">
        <v>5035.24</v>
      </c>
      <c r="P1889" s="30">
        <v>1635.55</v>
      </c>
      <c r="Q1889" s="30">
        <v>1841.81</v>
      </c>
      <c r="R1889" s="30">
        <v>2066.0700000000002</v>
      </c>
      <c r="S1889" s="30">
        <v>2384.1999999999998</v>
      </c>
      <c r="T1889" s="32">
        <v>0</v>
      </c>
      <c r="U1889" s="32">
        <v>28.67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3149.51</v>
      </c>
      <c r="E1890" s="31">
        <v>3513.05</v>
      </c>
      <c r="F1890" s="31">
        <v>4108.04</v>
      </c>
      <c r="G1890" s="31">
        <v>5429.06</v>
      </c>
      <c r="H1890" s="30">
        <v>2029.37</v>
      </c>
      <c r="I1890" s="30">
        <v>2235.63</v>
      </c>
      <c r="J1890" s="30">
        <v>2459.89</v>
      </c>
      <c r="K1890" s="30">
        <v>2778.02</v>
      </c>
      <c r="L1890" s="38">
        <v>3118.2</v>
      </c>
      <c r="M1890" s="38">
        <v>3481.74</v>
      </c>
      <c r="N1890" s="38">
        <v>4076.73</v>
      </c>
      <c r="O1890" s="38">
        <v>5397.75</v>
      </c>
      <c r="P1890" s="30">
        <v>1998.06</v>
      </c>
      <c r="Q1890" s="30">
        <v>2204.3200000000002</v>
      </c>
      <c r="R1890" s="30">
        <v>2428.58</v>
      </c>
      <c r="S1890" s="30">
        <v>2746.71</v>
      </c>
      <c r="T1890" s="32">
        <v>0</v>
      </c>
      <c r="U1890" s="32">
        <v>401.78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3218.57</v>
      </c>
      <c r="E1891" s="31">
        <v>3582.11</v>
      </c>
      <c r="F1891" s="31">
        <v>4177.1000000000004</v>
      </c>
      <c r="G1891" s="31">
        <v>5498.12</v>
      </c>
      <c r="H1891" s="30">
        <v>2098.4299999999998</v>
      </c>
      <c r="I1891" s="30">
        <v>2304.69</v>
      </c>
      <c r="J1891" s="30">
        <v>2528.9499999999998</v>
      </c>
      <c r="K1891" s="30">
        <v>2847.08</v>
      </c>
      <c r="L1891" s="38">
        <v>3187.26</v>
      </c>
      <c r="M1891" s="38">
        <v>3550.8</v>
      </c>
      <c r="N1891" s="38">
        <v>4145.79</v>
      </c>
      <c r="O1891" s="38">
        <v>5466.81</v>
      </c>
      <c r="P1891" s="30">
        <v>2067.12</v>
      </c>
      <c r="Q1891" s="30">
        <v>2273.38</v>
      </c>
      <c r="R1891" s="30">
        <v>2497.64</v>
      </c>
      <c r="S1891" s="30">
        <v>2815.77</v>
      </c>
      <c r="T1891" s="32">
        <v>0</v>
      </c>
      <c r="U1891" s="32">
        <v>395.84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3237.03</v>
      </c>
      <c r="E1892" s="31">
        <v>3600.57</v>
      </c>
      <c r="F1892" s="31">
        <v>4195.5600000000004</v>
      </c>
      <c r="G1892" s="31">
        <v>5516.58</v>
      </c>
      <c r="H1892" s="30">
        <v>2116.89</v>
      </c>
      <c r="I1892" s="30">
        <v>2323.15</v>
      </c>
      <c r="J1892" s="30">
        <v>2547.41</v>
      </c>
      <c r="K1892" s="30">
        <v>2865.54</v>
      </c>
      <c r="L1892" s="38">
        <v>3205.73</v>
      </c>
      <c r="M1892" s="38">
        <v>3569.27</v>
      </c>
      <c r="N1892" s="38">
        <v>4164.26</v>
      </c>
      <c r="O1892" s="38">
        <v>5485.28</v>
      </c>
      <c r="P1892" s="30">
        <v>2085.59</v>
      </c>
      <c r="Q1892" s="30">
        <v>2291.85</v>
      </c>
      <c r="R1892" s="30">
        <v>2516.11</v>
      </c>
      <c r="S1892" s="30">
        <v>2834.24</v>
      </c>
      <c r="T1892" s="32">
        <v>0</v>
      </c>
      <c r="U1892" s="32">
        <v>550.29999999999995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3208.84</v>
      </c>
      <c r="E1893" s="31">
        <v>3572.38</v>
      </c>
      <c r="F1893" s="31">
        <v>4167.37</v>
      </c>
      <c r="G1893" s="31">
        <v>5488.39</v>
      </c>
      <c r="H1893" s="30">
        <v>2088.6999999999998</v>
      </c>
      <c r="I1893" s="30">
        <v>2294.96</v>
      </c>
      <c r="J1893" s="30">
        <v>2519.2199999999998</v>
      </c>
      <c r="K1893" s="30">
        <v>2837.35</v>
      </c>
      <c r="L1893" s="38">
        <v>3177.53</v>
      </c>
      <c r="M1893" s="38">
        <v>3541.07</v>
      </c>
      <c r="N1893" s="38">
        <v>4136.0600000000004</v>
      </c>
      <c r="O1893" s="38">
        <v>5457.08</v>
      </c>
      <c r="P1893" s="30">
        <v>2057.39</v>
      </c>
      <c r="Q1893" s="30">
        <v>2263.65</v>
      </c>
      <c r="R1893" s="30">
        <v>2487.91</v>
      </c>
      <c r="S1893" s="30">
        <v>2806.04</v>
      </c>
      <c r="T1893" s="32">
        <v>0</v>
      </c>
      <c r="U1893" s="32">
        <v>584.03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3224.6</v>
      </c>
      <c r="E1894" s="31">
        <v>3588.14</v>
      </c>
      <c r="F1894" s="31">
        <v>4183.13</v>
      </c>
      <c r="G1894" s="31">
        <v>5504.15</v>
      </c>
      <c r="H1894" s="30">
        <v>2104.46</v>
      </c>
      <c r="I1894" s="30">
        <v>2310.7199999999998</v>
      </c>
      <c r="J1894" s="30">
        <v>2534.98</v>
      </c>
      <c r="K1894" s="30">
        <v>2853.11</v>
      </c>
      <c r="L1894" s="38">
        <v>3193.3</v>
      </c>
      <c r="M1894" s="38">
        <v>3556.84</v>
      </c>
      <c r="N1894" s="38">
        <v>4151.83</v>
      </c>
      <c r="O1894" s="38">
        <v>5472.85</v>
      </c>
      <c r="P1894" s="30">
        <v>2073.16</v>
      </c>
      <c r="Q1894" s="30">
        <v>2279.42</v>
      </c>
      <c r="R1894" s="30">
        <v>2503.6799999999998</v>
      </c>
      <c r="S1894" s="30">
        <v>2821.81</v>
      </c>
      <c r="T1894" s="32">
        <v>0</v>
      </c>
      <c r="U1894" s="32">
        <v>473.39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3235.86</v>
      </c>
      <c r="E1895" s="31">
        <v>3599.4</v>
      </c>
      <c r="F1895" s="31">
        <v>4194.3900000000003</v>
      </c>
      <c r="G1895" s="31">
        <v>5515.41</v>
      </c>
      <c r="H1895" s="30">
        <v>2115.7199999999998</v>
      </c>
      <c r="I1895" s="30">
        <v>2321.98</v>
      </c>
      <c r="J1895" s="30">
        <v>2546.2399999999998</v>
      </c>
      <c r="K1895" s="30">
        <v>2864.37</v>
      </c>
      <c r="L1895" s="38">
        <v>3204.55</v>
      </c>
      <c r="M1895" s="38">
        <v>3568.09</v>
      </c>
      <c r="N1895" s="38">
        <v>4163.08</v>
      </c>
      <c r="O1895" s="38">
        <v>5484.1</v>
      </c>
      <c r="P1895" s="30">
        <v>2084.41</v>
      </c>
      <c r="Q1895" s="30">
        <v>2290.67</v>
      </c>
      <c r="R1895" s="30">
        <v>2514.9299999999998</v>
      </c>
      <c r="S1895" s="30">
        <v>2833.06</v>
      </c>
      <c r="T1895" s="32">
        <v>0</v>
      </c>
      <c r="U1895" s="32">
        <v>424.92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3227.28</v>
      </c>
      <c r="E1896" s="31">
        <v>3590.82</v>
      </c>
      <c r="F1896" s="31">
        <v>4185.8100000000004</v>
      </c>
      <c r="G1896" s="31">
        <v>5506.83</v>
      </c>
      <c r="H1896" s="30">
        <v>2107.14</v>
      </c>
      <c r="I1896" s="30">
        <v>2313.4</v>
      </c>
      <c r="J1896" s="30">
        <v>2537.66</v>
      </c>
      <c r="K1896" s="30">
        <v>2855.79</v>
      </c>
      <c r="L1896" s="38">
        <v>3195.98</v>
      </c>
      <c r="M1896" s="38">
        <v>3559.52</v>
      </c>
      <c r="N1896" s="38">
        <v>4154.51</v>
      </c>
      <c r="O1896" s="38">
        <v>5475.53</v>
      </c>
      <c r="P1896" s="30">
        <v>2075.84</v>
      </c>
      <c r="Q1896" s="30">
        <v>2282.1</v>
      </c>
      <c r="R1896" s="30">
        <v>2506.36</v>
      </c>
      <c r="S1896" s="30">
        <v>2824.49</v>
      </c>
      <c r="T1896" s="32">
        <v>0</v>
      </c>
      <c r="U1896" s="32">
        <v>426.62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3237.75</v>
      </c>
      <c r="E1897" s="31">
        <v>3601.29</v>
      </c>
      <c r="F1897" s="31">
        <v>4196.28</v>
      </c>
      <c r="G1897" s="31">
        <v>5517.3</v>
      </c>
      <c r="H1897" s="30">
        <v>2117.61</v>
      </c>
      <c r="I1897" s="30">
        <v>2323.87</v>
      </c>
      <c r="J1897" s="30">
        <v>2548.13</v>
      </c>
      <c r="K1897" s="30">
        <v>2866.26</v>
      </c>
      <c r="L1897" s="38">
        <v>3206.44</v>
      </c>
      <c r="M1897" s="38">
        <v>3569.98</v>
      </c>
      <c r="N1897" s="38">
        <v>4164.97</v>
      </c>
      <c r="O1897" s="38">
        <v>5485.99</v>
      </c>
      <c r="P1897" s="30">
        <v>2086.3000000000002</v>
      </c>
      <c r="Q1897" s="30">
        <v>2292.56</v>
      </c>
      <c r="R1897" s="30">
        <v>2516.8200000000002</v>
      </c>
      <c r="S1897" s="30">
        <v>2834.95</v>
      </c>
      <c r="T1897" s="32">
        <v>0</v>
      </c>
      <c r="U1897" s="32">
        <v>572.44000000000005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3309.45</v>
      </c>
      <c r="E1898" s="31">
        <v>3672.99</v>
      </c>
      <c r="F1898" s="31">
        <v>4267.9799999999996</v>
      </c>
      <c r="G1898" s="31">
        <v>5589</v>
      </c>
      <c r="H1898" s="30">
        <v>2189.31</v>
      </c>
      <c r="I1898" s="30">
        <v>2395.5700000000002</v>
      </c>
      <c r="J1898" s="30">
        <v>2619.83</v>
      </c>
      <c r="K1898" s="30">
        <v>2937.96</v>
      </c>
      <c r="L1898" s="38">
        <v>3278.14</v>
      </c>
      <c r="M1898" s="38">
        <v>3641.68</v>
      </c>
      <c r="N1898" s="38">
        <v>4236.67</v>
      </c>
      <c r="O1898" s="38">
        <v>5557.69</v>
      </c>
      <c r="P1898" s="30">
        <v>2158</v>
      </c>
      <c r="Q1898" s="30">
        <v>2364.2600000000002</v>
      </c>
      <c r="R1898" s="30">
        <v>2588.52</v>
      </c>
      <c r="S1898" s="30">
        <v>2906.65</v>
      </c>
      <c r="T1898" s="32">
        <v>0</v>
      </c>
      <c r="U1898" s="32">
        <v>634.26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2867.07</v>
      </c>
      <c r="E1899" s="31">
        <v>3230.61</v>
      </c>
      <c r="F1899" s="31">
        <v>3825.6</v>
      </c>
      <c r="G1899" s="31">
        <v>5146.62</v>
      </c>
      <c r="H1899" s="30">
        <v>1746.93</v>
      </c>
      <c r="I1899" s="30">
        <v>1953.19</v>
      </c>
      <c r="J1899" s="30">
        <v>2177.4499999999998</v>
      </c>
      <c r="K1899" s="30">
        <v>2495.58</v>
      </c>
      <c r="L1899" s="38">
        <v>2835.77</v>
      </c>
      <c r="M1899" s="38">
        <v>3199.31</v>
      </c>
      <c r="N1899" s="38">
        <v>3794.3</v>
      </c>
      <c r="O1899" s="38">
        <v>5115.32</v>
      </c>
      <c r="P1899" s="30">
        <v>1715.63</v>
      </c>
      <c r="Q1899" s="30">
        <v>1921.89</v>
      </c>
      <c r="R1899" s="30">
        <v>2146.15</v>
      </c>
      <c r="S1899" s="30">
        <v>2464.2800000000002</v>
      </c>
      <c r="T1899" s="32">
        <v>0</v>
      </c>
      <c r="U1899" s="32">
        <v>257.2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2879.22</v>
      </c>
      <c r="E1900" s="31">
        <v>3242.76</v>
      </c>
      <c r="F1900" s="31">
        <v>3837.75</v>
      </c>
      <c r="G1900" s="31">
        <v>5158.7700000000004</v>
      </c>
      <c r="H1900" s="30">
        <v>1759.08</v>
      </c>
      <c r="I1900" s="30">
        <v>1965.34</v>
      </c>
      <c r="J1900" s="30">
        <v>2189.6</v>
      </c>
      <c r="K1900" s="30">
        <v>2507.73</v>
      </c>
      <c r="L1900" s="38">
        <v>2847.91</v>
      </c>
      <c r="M1900" s="38">
        <v>3211.45</v>
      </c>
      <c r="N1900" s="38">
        <v>3806.44</v>
      </c>
      <c r="O1900" s="38">
        <v>5127.46</v>
      </c>
      <c r="P1900" s="30">
        <v>1727.77</v>
      </c>
      <c r="Q1900" s="30">
        <v>1934.03</v>
      </c>
      <c r="R1900" s="30">
        <v>2158.29</v>
      </c>
      <c r="S1900" s="30">
        <v>2476.42</v>
      </c>
      <c r="T1900" s="32">
        <v>0</v>
      </c>
      <c r="U1900" s="32">
        <v>8.7100000000000009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2929.74</v>
      </c>
      <c r="E1901" s="31">
        <v>3293.28</v>
      </c>
      <c r="F1901" s="31">
        <v>3888.27</v>
      </c>
      <c r="G1901" s="31">
        <v>5209.29</v>
      </c>
      <c r="H1901" s="30">
        <v>1809.6</v>
      </c>
      <c r="I1901" s="30">
        <v>2015.86</v>
      </c>
      <c r="J1901" s="30">
        <v>2240.12</v>
      </c>
      <c r="K1901" s="30">
        <v>2558.25</v>
      </c>
      <c r="L1901" s="38">
        <v>2898.43</v>
      </c>
      <c r="M1901" s="38">
        <v>3261.97</v>
      </c>
      <c r="N1901" s="38">
        <v>3856.96</v>
      </c>
      <c r="O1901" s="38">
        <v>5177.9799999999996</v>
      </c>
      <c r="P1901" s="30">
        <v>1778.29</v>
      </c>
      <c r="Q1901" s="30">
        <v>1984.55</v>
      </c>
      <c r="R1901" s="30">
        <v>2208.81</v>
      </c>
      <c r="S1901" s="30">
        <v>2526.94</v>
      </c>
      <c r="T1901" s="32">
        <v>91.86</v>
      </c>
      <c r="U1901" s="32">
        <v>0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2932.95</v>
      </c>
      <c r="E1902" s="31">
        <v>3296.49</v>
      </c>
      <c r="F1902" s="31">
        <v>3891.48</v>
      </c>
      <c r="G1902" s="31">
        <v>5212.5</v>
      </c>
      <c r="H1902" s="30">
        <v>1812.81</v>
      </c>
      <c r="I1902" s="30">
        <v>2019.07</v>
      </c>
      <c r="J1902" s="30">
        <v>2243.33</v>
      </c>
      <c r="K1902" s="30">
        <v>2561.46</v>
      </c>
      <c r="L1902" s="38">
        <v>2901.64</v>
      </c>
      <c r="M1902" s="38">
        <v>3265.18</v>
      </c>
      <c r="N1902" s="38">
        <v>3860.17</v>
      </c>
      <c r="O1902" s="38">
        <v>5181.1899999999996</v>
      </c>
      <c r="P1902" s="30">
        <v>1781.5</v>
      </c>
      <c r="Q1902" s="30">
        <v>1987.76</v>
      </c>
      <c r="R1902" s="30">
        <v>2212.02</v>
      </c>
      <c r="S1902" s="30">
        <v>2530.15</v>
      </c>
      <c r="T1902" s="32">
        <v>0</v>
      </c>
      <c r="U1902" s="32">
        <v>183.99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2864.73</v>
      </c>
      <c r="E1903" s="31">
        <v>3228.27</v>
      </c>
      <c r="F1903" s="31">
        <v>3823.26</v>
      </c>
      <c r="G1903" s="31">
        <v>5144.28</v>
      </c>
      <c r="H1903" s="30">
        <v>1744.59</v>
      </c>
      <c r="I1903" s="30">
        <v>1950.85</v>
      </c>
      <c r="J1903" s="30">
        <v>2175.11</v>
      </c>
      <c r="K1903" s="30">
        <v>2493.2399999999998</v>
      </c>
      <c r="L1903" s="38">
        <v>2833.42</v>
      </c>
      <c r="M1903" s="38">
        <v>3196.96</v>
      </c>
      <c r="N1903" s="38">
        <v>3791.95</v>
      </c>
      <c r="O1903" s="38">
        <v>5112.97</v>
      </c>
      <c r="P1903" s="30">
        <v>1713.28</v>
      </c>
      <c r="Q1903" s="30">
        <v>1919.54</v>
      </c>
      <c r="R1903" s="30">
        <v>2143.8000000000002</v>
      </c>
      <c r="S1903" s="30">
        <v>2461.9299999999998</v>
      </c>
      <c r="T1903" s="32">
        <v>0</v>
      </c>
      <c r="U1903" s="32">
        <v>776.73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2519.67</v>
      </c>
      <c r="E1904" s="31">
        <v>2883.21</v>
      </c>
      <c r="F1904" s="31">
        <v>3478.2</v>
      </c>
      <c r="G1904" s="31">
        <v>4799.22</v>
      </c>
      <c r="H1904" s="30">
        <v>1399.53</v>
      </c>
      <c r="I1904" s="30">
        <v>1605.79</v>
      </c>
      <c r="J1904" s="30">
        <v>1830.05</v>
      </c>
      <c r="K1904" s="30">
        <v>2148.1799999999998</v>
      </c>
      <c r="L1904" s="38">
        <v>2488.37</v>
      </c>
      <c r="M1904" s="38">
        <v>2851.91</v>
      </c>
      <c r="N1904" s="38">
        <v>3446.9</v>
      </c>
      <c r="O1904" s="38">
        <v>4767.92</v>
      </c>
      <c r="P1904" s="30">
        <v>1368.23</v>
      </c>
      <c r="Q1904" s="30">
        <v>1574.49</v>
      </c>
      <c r="R1904" s="30">
        <v>1798.75</v>
      </c>
      <c r="S1904" s="30">
        <v>2116.88</v>
      </c>
      <c r="T1904" s="32">
        <v>0</v>
      </c>
      <c r="U1904" s="32">
        <v>335.42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2462.39</v>
      </c>
      <c r="E1905" s="31">
        <v>2825.93</v>
      </c>
      <c r="F1905" s="31">
        <v>3420.92</v>
      </c>
      <c r="G1905" s="31">
        <v>4741.9399999999996</v>
      </c>
      <c r="H1905" s="30">
        <v>1342.25</v>
      </c>
      <c r="I1905" s="30">
        <v>1548.51</v>
      </c>
      <c r="J1905" s="30">
        <v>1772.77</v>
      </c>
      <c r="K1905" s="30">
        <v>2090.9</v>
      </c>
      <c r="L1905" s="38">
        <v>2431.09</v>
      </c>
      <c r="M1905" s="38">
        <v>2794.63</v>
      </c>
      <c r="N1905" s="38">
        <v>3389.62</v>
      </c>
      <c r="O1905" s="38">
        <v>4710.6400000000003</v>
      </c>
      <c r="P1905" s="30">
        <v>1310.95</v>
      </c>
      <c r="Q1905" s="30">
        <v>1517.21</v>
      </c>
      <c r="R1905" s="30">
        <v>1741.47</v>
      </c>
      <c r="S1905" s="30">
        <v>2059.6</v>
      </c>
      <c r="T1905" s="32">
        <v>0</v>
      </c>
      <c r="U1905" s="32">
        <v>193.32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2270.9299999999998</v>
      </c>
      <c r="E1906" s="31">
        <v>2634.47</v>
      </c>
      <c r="F1906" s="31">
        <v>3229.46</v>
      </c>
      <c r="G1906" s="31">
        <v>4550.4799999999996</v>
      </c>
      <c r="H1906" s="30">
        <v>1150.79</v>
      </c>
      <c r="I1906" s="30">
        <v>1357.05</v>
      </c>
      <c r="J1906" s="30">
        <v>1581.31</v>
      </c>
      <c r="K1906" s="30">
        <v>1899.44</v>
      </c>
      <c r="L1906" s="38">
        <v>2239.62</v>
      </c>
      <c r="M1906" s="38">
        <v>2603.16</v>
      </c>
      <c r="N1906" s="38">
        <v>3198.15</v>
      </c>
      <c r="O1906" s="38">
        <v>4519.17</v>
      </c>
      <c r="P1906" s="30">
        <v>1119.48</v>
      </c>
      <c r="Q1906" s="30">
        <v>1325.74</v>
      </c>
      <c r="R1906" s="30">
        <v>1550</v>
      </c>
      <c r="S1906" s="30">
        <v>1868.13</v>
      </c>
      <c r="T1906" s="32">
        <v>0</v>
      </c>
      <c r="U1906" s="32">
        <v>210.81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2194.34</v>
      </c>
      <c r="E1907" s="31">
        <v>2557.88</v>
      </c>
      <c r="F1907" s="31">
        <v>3152.87</v>
      </c>
      <c r="G1907" s="31">
        <v>4473.8900000000003</v>
      </c>
      <c r="H1907" s="30">
        <v>1074.2</v>
      </c>
      <c r="I1907" s="30">
        <v>1280.46</v>
      </c>
      <c r="J1907" s="30">
        <v>1504.72</v>
      </c>
      <c r="K1907" s="30">
        <v>1822.85</v>
      </c>
      <c r="L1907" s="38">
        <v>2163.04</v>
      </c>
      <c r="M1907" s="38">
        <v>2526.58</v>
      </c>
      <c r="N1907" s="38">
        <v>3121.57</v>
      </c>
      <c r="O1907" s="38">
        <v>4442.59</v>
      </c>
      <c r="P1907" s="30">
        <v>1042.9000000000001</v>
      </c>
      <c r="Q1907" s="30">
        <v>1249.1600000000001</v>
      </c>
      <c r="R1907" s="30">
        <v>1473.42</v>
      </c>
      <c r="S1907" s="30">
        <v>1791.55</v>
      </c>
      <c r="T1907" s="32">
        <v>0</v>
      </c>
      <c r="U1907" s="32">
        <v>138.55000000000001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2147.9899999999998</v>
      </c>
      <c r="E1908" s="31">
        <v>2511.5300000000002</v>
      </c>
      <c r="F1908" s="31">
        <v>3106.52</v>
      </c>
      <c r="G1908" s="31">
        <v>4427.54</v>
      </c>
      <c r="H1908" s="30">
        <v>1027.8499999999999</v>
      </c>
      <c r="I1908" s="30">
        <v>1234.1099999999999</v>
      </c>
      <c r="J1908" s="30">
        <v>1458.37</v>
      </c>
      <c r="K1908" s="30">
        <v>1776.5</v>
      </c>
      <c r="L1908" s="38">
        <v>2116.69</v>
      </c>
      <c r="M1908" s="38">
        <v>2480.23</v>
      </c>
      <c r="N1908" s="38">
        <v>3075.22</v>
      </c>
      <c r="O1908" s="38">
        <v>4396.24</v>
      </c>
      <c r="P1908" s="30">
        <v>996.55</v>
      </c>
      <c r="Q1908" s="30">
        <v>1202.81</v>
      </c>
      <c r="R1908" s="30">
        <v>1427.07</v>
      </c>
      <c r="S1908" s="30">
        <v>1745.2</v>
      </c>
      <c r="T1908" s="32">
        <v>0</v>
      </c>
      <c r="U1908" s="32">
        <v>95.84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2154.7600000000002</v>
      </c>
      <c r="E1909" s="31">
        <v>2518.3000000000002</v>
      </c>
      <c r="F1909" s="31">
        <v>3113.29</v>
      </c>
      <c r="G1909" s="31">
        <v>4434.3100000000004</v>
      </c>
      <c r="H1909" s="30">
        <v>1034.6199999999999</v>
      </c>
      <c r="I1909" s="30">
        <v>1240.8800000000001</v>
      </c>
      <c r="J1909" s="30">
        <v>1465.14</v>
      </c>
      <c r="K1909" s="30">
        <v>1783.27</v>
      </c>
      <c r="L1909" s="38">
        <v>2123.46</v>
      </c>
      <c r="M1909" s="38">
        <v>2487</v>
      </c>
      <c r="N1909" s="38">
        <v>3081.99</v>
      </c>
      <c r="O1909" s="38">
        <v>4403.01</v>
      </c>
      <c r="P1909" s="30">
        <v>1003.32</v>
      </c>
      <c r="Q1909" s="30">
        <v>1209.58</v>
      </c>
      <c r="R1909" s="30">
        <v>1433.84</v>
      </c>
      <c r="S1909" s="30">
        <v>1751.97</v>
      </c>
      <c r="T1909" s="32">
        <v>0</v>
      </c>
      <c r="U1909" s="32">
        <v>45.12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2180.92</v>
      </c>
      <c r="E1910" s="31">
        <v>2544.46</v>
      </c>
      <c r="F1910" s="31">
        <v>3139.45</v>
      </c>
      <c r="G1910" s="31">
        <v>4460.47</v>
      </c>
      <c r="H1910" s="30">
        <v>1060.78</v>
      </c>
      <c r="I1910" s="30">
        <v>1267.04</v>
      </c>
      <c r="J1910" s="30">
        <v>1491.3</v>
      </c>
      <c r="K1910" s="30">
        <v>1809.43</v>
      </c>
      <c r="L1910" s="38">
        <v>2149.62</v>
      </c>
      <c r="M1910" s="38">
        <v>2513.16</v>
      </c>
      <c r="N1910" s="38">
        <v>3108.15</v>
      </c>
      <c r="O1910" s="38">
        <v>4429.17</v>
      </c>
      <c r="P1910" s="30">
        <v>1029.48</v>
      </c>
      <c r="Q1910" s="30">
        <v>1235.74</v>
      </c>
      <c r="R1910" s="30">
        <v>1460</v>
      </c>
      <c r="S1910" s="30">
        <v>1778.13</v>
      </c>
      <c r="T1910" s="32">
        <v>0</v>
      </c>
      <c r="U1910" s="32">
        <v>24.92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2354.83</v>
      </c>
      <c r="E1911" s="31">
        <v>2718.37</v>
      </c>
      <c r="F1911" s="31">
        <v>3313.36</v>
      </c>
      <c r="G1911" s="31">
        <v>4634.38</v>
      </c>
      <c r="H1911" s="30">
        <v>1234.69</v>
      </c>
      <c r="I1911" s="30">
        <v>1440.95</v>
      </c>
      <c r="J1911" s="30">
        <v>1665.21</v>
      </c>
      <c r="K1911" s="30">
        <v>1983.34</v>
      </c>
      <c r="L1911" s="38">
        <v>2323.5300000000002</v>
      </c>
      <c r="M1911" s="38">
        <v>2687.07</v>
      </c>
      <c r="N1911" s="38">
        <v>3282.06</v>
      </c>
      <c r="O1911" s="38">
        <v>4603.08</v>
      </c>
      <c r="P1911" s="30">
        <v>1203.3900000000001</v>
      </c>
      <c r="Q1911" s="30">
        <v>1409.65</v>
      </c>
      <c r="R1911" s="30">
        <v>1633.91</v>
      </c>
      <c r="S1911" s="30">
        <v>1952.04</v>
      </c>
      <c r="T1911" s="32">
        <v>48.85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2634.41</v>
      </c>
      <c r="E1912" s="31">
        <v>2997.95</v>
      </c>
      <c r="F1912" s="31">
        <v>3592.94</v>
      </c>
      <c r="G1912" s="31">
        <v>4913.96</v>
      </c>
      <c r="H1912" s="30">
        <v>1514.27</v>
      </c>
      <c r="I1912" s="30">
        <v>1720.53</v>
      </c>
      <c r="J1912" s="30">
        <v>1944.79</v>
      </c>
      <c r="K1912" s="30">
        <v>2262.92</v>
      </c>
      <c r="L1912" s="38">
        <v>2603.1</v>
      </c>
      <c r="M1912" s="38">
        <v>2966.64</v>
      </c>
      <c r="N1912" s="38">
        <v>3561.63</v>
      </c>
      <c r="O1912" s="38">
        <v>4882.6499999999996</v>
      </c>
      <c r="P1912" s="30">
        <v>1482.96</v>
      </c>
      <c r="Q1912" s="30">
        <v>1689.22</v>
      </c>
      <c r="R1912" s="30">
        <v>1913.48</v>
      </c>
      <c r="S1912" s="30">
        <v>2231.61</v>
      </c>
      <c r="T1912" s="32">
        <v>0</v>
      </c>
      <c r="U1912" s="32">
        <v>176.73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2786.75</v>
      </c>
      <c r="E1913" s="31">
        <v>3150.29</v>
      </c>
      <c r="F1913" s="31">
        <v>3745.28</v>
      </c>
      <c r="G1913" s="31">
        <v>5066.3</v>
      </c>
      <c r="H1913" s="30">
        <v>1666.61</v>
      </c>
      <c r="I1913" s="30">
        <v>1872.87</v>
      </c>
      <c r="J1913" s="30">
        <v>2097.13</v>
      </c>
      <c r="K1913" s="30">
        <v>2415.2600000000002</v>
      </c>
      <c r="L1913" s="38">
        <v>2755.44</v>
      </c>
      <c r="M1913" s="38">
        <v>3118.98</v>
      </c>
      <c r="N1913" s="38">
        <v>3713.97</v>
      </c>
      <c r="O1913" s="38">
        <v>5034.99</v>
      </c>
      <c r="P1913" s="30">
        <v>1635.3</v>
      </c>
      <c r="Q1913" s="30">
        <v>1841.56</v>
      </c>
      <c r="R1913" s="30">
        <v>2065.8200000000002</v>
      </c>
      <c r="S1913" s="30">
        <v>2383.9499999999998</v>
      </c>
      <c r="T1913" s="32">
        <v>0</v>
      </c>
      <c r="U1913" s="32">
        <v>31.77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2929.72</v>
      </c>
      <c r="E1914" s="31">
        <v>3293.26</v>
      </c>
      <c r="F1914" s="31">
        <v>3888.25</v>
      </c>
      <c r="G1914" s="31">
        <v>5209.2700000000004</v>
      </c>
      <c r="H1914" s="30">
        <v>1809.58</v>
      </c>
      <c r="I1914" s="30">
        <v>2015.84</v>
      </c>
      <c r="J1914" s="30">
        <v>2240.1</v>
      </c>
      <c r="K1914" s="30">
        <v>2558.23</v>
      </c>
      <c r="L1914" s="38">
        <v>2898.41</v>
      </c>
      <c r="M1914" s="38">
        <v>3261.95</v>
      </c>
      <c r="N1914" s="38">
        <v>3856.94</v>
      </c>
      <c r="O1914" s="38">
        <v>5177.96</v>
      </c>
      <c r="P1914" s="30">
        <v>1778.27</v>
      </c>
      <c r="Q1914" s="30">
        <v>1984.53</v>
      </c>
      <c r="R1914" s="30">
        <v>2208.79</v>
      </c>
      <c r="S1914" s="30">
        <v>2526.92</v>
      </c>
      <c r="T1914" s="32">
        <v>0</v>
      </c>
      <c r="U1914" s="32">
        <v>28.53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2939.12</v>
      </c>
      <c r="E1915" s="31">
        <v>3302.66</v>
      </c>
      <c r="F1915" s="31">
        <v>3897.65</v>
      </c>
      <c r="G1915" s="31">
        <v>5218.67</v>
      </c>
      <c r="H1915" s="30">
        <v>1818.98</v>
      </c>
      <c r="I1915" s="30">
        <v>2025.24</v>
      </c>
      <c r="J1915" s="30">
        <v>2249.5</v>
      </c>
      <c r="K1915" s="30">
        <v>2567.63</v>
      </c>
      <c r="L1915" s="38">
        <v>2907.82</v>
      </c>
      <c r="M1915" s="38">
        <v>3271.36</v>
      </c>
      <c r="N1915" s="38">
        <v>3866.35</v>
      </c>
      <c r="O1915" s="38">
        <v>5187.37</v>
      </c>
      <c r="P1915" s="30">
        <v>1787.68</v>
      </c>
      <c r="Q1915" s="30">
        <v>1993.94</v>
      </c>
      <c r="R1915" s="30">
        <v>2218.1999999999998</v>
      </c>
      <c r="S1915" s="30">
        <v>2536.33</v>
      </c>
      <c r="T1915" s="32">
        <v>0</v>
      </c>
      <c r="U1915" s="32">
        <v>40.270000000000003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2959.8</v>
      </c>
      <c r="E1916" s="31">
        <v>3323.34</v>
      </c>
      <c r="F1916" s="31">
        <v>3918.33</v>
      </c>
      <c r="G1916" s="31">
        <v>5239.3500000000004</v>
      </c>
      <c r="H1916" s="30">
        <v>1839.66</v>
      </c>
      <c r="I1916" s="30">
        <v>2045.92</v>
      </c>
      <c r="J1916" s="30">
        <v>2270.1799999999998</v>
      </c>
      <c r="K1916" s="30">
        <v>2588.31</v>
      </c>
      <c r="L1916" s="38">
        <v>2928.5</v>
      </c>
      <c r="M1916" s="38">
        <v>3292.04</v>
      </c>
      <c r="N1916" s="38">
        <v>3887.03</v>
      </c>
      <c r="O1916" s="38">
        <v>5208.05</v>
      </c>
      <c r="P1916" s="30">
        <v>1808.36</v>
      </c>
      <c r="Q1916" s="30">
        <v>2014.62</v>
      </c>
      <c r="R1916" s="30">
        <v>2238.88</v>
      </c>
      <c r="S1916" s="30">
        <v>2557.0100000000002</v>
      </c>
      <c r="T1916" s="32">
        <v>0</v>
      </c>
      <c r="U1916" s="32">
        <v>104.98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2955.04</v>
      </c>
      <c r="E1917" s="31">
        <v>3318.58</v>
      </c>
      <c r="F1917" s="31">
        <v>3913.57</v>
      </c>
      <c r="G1917" s="31">
        <v>5234.59</v>
      </c>
      <c r="H1917" s="30">
        <v>1834.9</v>
      </c>
      <c r="I1917" s="30">
        <v>2041.16</v>
      </c>
      <c r="J1917" s="30">
        <v>2265.42</v>
      </c>
      <c r="K1917" s="30">
        <v>2583.5500000000002</v>
      </c>
      <c r="L1917" s="38">
        <v>2923.73</v>
      </c>
      <c r="M1917" s="38">
        <v>3287.27</v>
      </c>
      <c r="N1917" s="38">
        <v>3882.26</v>
      </c>
      <c r="O1917" s="38">
        <v>5203.28</v>
      </c>
      <c r="P1917" s="30">
        <v>1803.59</v>
      </c>
      <c r="Q1917" s="30">
        <v>2009.85</v>
      </c>
      <c r="R1917" s="30">
        <v>2234.11</v>
      </c>
      <c r="S1917" s="30">
        <v>2552.2399999999998</v>
      </c>
      <c r="T1917" s="32">
        <v>0.01</v>
      </c>
      <c r="U1917" s="32">
        <v>2.06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2965.42</v>
      </c>
      <c r="E1918" s="31">
        <v>3328.96</v>
      </c>
      <c r="F1918" s="31">
        <v>3923.95</v>
      </c>
      <c r="G1918" s="31">
        <v>5244.97</v>
      </c>
      <c r="H1918" s="30">
        <v>1845.28</v>
      </c>
      <c r="I1918" s="30">
        <v>2051.54</v>
      </c>
      <c r="J1918" s="30">
        <v>2275.8000000000002</v>
      </c>
      <c r="K1918" s="30">
        <v>2593.9299999999998</v>
      </c>
      <c r="L1918" s="38">
        <v>2934.11</v>
      </c>
      <c r="M1918" s="38">
        <v>3297.65</v>
      </c>
      <c r="N1918" s="38">
        <v>3892.64</v>
      </c>
      <c r="O1918" s="38">
        <v>5213.66</v>
      </c>
      <c r="P1918" s="30">
        <v>1813.97</v>
      </c>
      <c r="Q1918" s="30">
        <v>2020.23</v>
      </c>
      <c r="R1918" s="30">
        <v>2244.4899999999998</v>
      </c>
      <c r="S1918" s="30">
        <v>2562.62</v>
      </c>
      <c r="T1918" s="32">
        <v>25.78</v>
      </c>
      <c r="U1918" s="32">
        <v>0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2967.06</v>
      </c>
      <c r="E1919" s="31">
        <v>3330.6</v>
      </c>
      <c r="F1919" s="31">
        <v>3925.59</v>
      </c>
      <c r="G1919" s="31">
        <v>5246.61</v>
      </c>
      <c r="H1919" s="30">
        <v>1846.92</v>
      </c>
      <c r="I1919" s="30">
        <v>2053.1799999999998</v>
      </c>
      <c r="J1919" s="30">
        <v>2277.44</v>
      </c>
      <c r="K1919" s="30">
        <v>2595.5700000000002</v>
      </c>
      <c r="L1919" s="38">
        <v>2935.76</v>
      </c>
      <c r="M1919" s="38">
        <v>3299.3</v>
      </c>
      <c r="N1919" s="38">
        <v>3894.29</v>
      </c>
      <c r="O1919" s="38">
        <v>5215.3100000000004</v>
      </c>
      <c r="P1919" s="30">
        <v>1815.62</v>
      </c>
      <c r="Q1919" s="30">
        <v>2021.88</v>
      </c>
      <c r="R1919" s="30">
        <v>2246.14</v>
      </c>
      <c r="S1919" s="30">
        <v>2564.27</v>
      </c>
      <c r="T1919" s="32">
        <v>31.47</v>
      </c>
      <c r="U1919" s="32">
        <v>0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2968.31</v>
      </c>
      <c r="E1920" s="31">
        <v>3331.85</v>
      </c>
      <c r="F1920" s="31">
        <v>3926.84</v>
      </c>
      <c r="G1920" s="31">
        <v>5247.86</v>
      </c>
      <c r="H1920" s="30">
        <v>1848.17</v>
      </c>
      <c r="I1920" s="30">
        <v>2054.4299999999998</v>
      </c>
      <c r="J1920" s="30">
        <v>2278.69</v>
      </c>
      <c r="K1920" s="30">
        <v>2596.8200000000002</v>
      </c>
      <c r="L1920" s="38">
        <v>2937</v>
      </c>
      <c r="M1920" s="38">
        <v>3300.54</v>
      </c>
      <c r="N1920" s="38">
        <v>3895.53</v>
      </c>
      <c r="O1920" s="38">
        <v>5216.55</v>
      </c>
      <c r="P1920" s="30">
        <v>1816.86</v>
      </c>
      <c r="Q1920" s="30">
        <v>2023.12</v>
      </c>
      <c r="R1920" s="30">
        <v>2247.38</v>
      </c>
      <c r="S1920" s="30">
        <v>2565.5100000000002</v>
      </c>
      <c r="T1920" s="32">
        <v>26.94</v>
      </c>
      <c r="U1920" s="32">
        <v>0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2958.64</v>
      </c>
      <c r="E1921" s="31">
        <v>3322.18</v>
      </c>
      <c r="F1921" s="31">
        <v>3917.17</v>
      </c>
      <c r="G1921" s="31">
        <v>5238.1899999999996</v>
      </c>
      <c r="H1921" s="30">
        <v>1838.5</v>
      </c>
      <c r="I1921" s="30">
        <v>2044.76</v>
      </c>
      <c r="J1921" s="30">
        <v>2269.02</v>
      </c>
      <c r="K1921" s="30">
        <v>2587.15</v>
      </c>
      <c r="L1921" s="38">
        <v>2927.33</v>
      </c>
      <c r="M1921" s="38">
        <v>3290.87</v>
      </c>
      <c r="N1921" s="38">
        <v>3885.86</v>
      </c>
      <c r="O1921" s="38">
        <v>5206.88</v>
      </c>
      <c r="P1921" s="30">
        <v>1807.19</v>
      </c>
      <c r="Q1921" s="30">
        <v>2013.45</v>
      </c>
      <c r="R1921" s="30">
        <v>2237.71</v>
      </c>
      <c r="S1921" s="30">
        <v>2555.84</v>
      </c>
      <c r="T1921" s="32">
        <v>0</v>
      </c>
      <c r="U1921" s="32">
        <v>38.85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2931.41</v>
      </c>
      <c r="E1922" s="31">
        <v>3294.95</v>
      </c>
      <c r="F1922" s="31">
        <v>3889.94</v>
      </c>
      <c r="G1922" s="31">
        <v>5210.96</v>
      </c>
      <c r="H1922" s="30">
        <v>1811.27</v>
      </c>
      <c r="I1922" s="30">
        <v>2017.53</v>
      </c>
      <c r="J1922" s="30">
        <v>2241.79</v>
      </c>
      <c r="K1922" s="30">
        <v>2559.92</v>
      </c>
      <c r="L1922" s="38">
        <v>2900.11</v>
      </c>
      <c r="M1922" s="38">
        <v>3263.65</v>
      </c>
      <c r="N1922" s="38">
        <v>3858.64</v>
      </c>
      <c r="O1922" s="38">
        <v>5179.66</v>
      </c>
      <c r="P1922" s="30">
        <v>1779.97</v>
      </c>
      <c r="Q1922" s="30">
        <v>1986.23</v>
      </c>
      <c r="R1922" s="30">
        <v>2210.4899999999998</v>
      </c>
      <c r="S1922" s="30">
        <v>2528.62</v>
      </c>
      <c r="T1922" s="32">
        <v>17.79</v>
      </c>
      <c r="U1922" s="32">
        <v>0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2909.31</v>
      </c>
      <c r="E1923" s="31">
        <v>3272.85</v>
      </c>
      <c r="F1923" s="31">
        <v>3867.84</v>
      </c>
      <c r="G1923" s="31">
        <v>5188.8599999999997</v>
      </c>
      <c r="H1923" s="30">
        <v>1789.17</v>
      </c>
      <c r="I1923" s="30">
        <v>1995.43</v>
      </c>
      <c r="J1923" s="30">
        <v>2219.69</v>
      </c>
      <c r="K1923" s="30">
        <v>2537.8200000000002</v>
      </c>
      <c r="L1923" s="38">
        <v>2878.01</v>
      </c>
      <c r="M1923" s="38">
        <v>3241.55</v>
      </c>
      <c r="N1923" s="38">
        <v>3836.54</v>
      </c>
      <c r="O1923" s="38">
        <v>5157.5600000000004</v>
      </c>
      <c r="P1923" s="30">
        <v>1757.87</v>
      </c>
      <c r="Q1923" s="30">
        <v>1964.13</v>
      </c>
      <c r="R1923" s="30">
        <v>2188.39</v>
      </c>
      <c r="S1923" s="30">
        <v>2506.52</v>
      </c>
      <c r="T1923" s="32">
        <v>34.03</v>
      </c>
      <c r="U1923" s="32">
        <v>0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2899.47</v>
      </c>
      <c r="E1924" s="31">
        <v>3263.01</v>
      </c>
      <c r="F1924" s="31">
        <v>3858</v>
      </c>
      <c r="G1924" s="31">
        <v>5179.0200000000004</v>
      </c>
      <c r="H1924" s="30">
        <v>1779.33</v>
      </c>
      <c r="I1924" s="30">
        <v>1985.59</v>
      </c>
      <c r="J1924" s="30">
        <v>2209.85</v>
      </c>
      <c r="K1924" s="30">
        <v>2527.98</v>
      </c>
      <c r="L1924" s="38">
        <v>2868.17</v>
      </c>
      <c r="M1924" s="38">
        <v>3231.71</v>
      </c>
      <c r="N1924" s="38">
        <v>3826.7</v>
      </c>
      <c r="O1924" s="38">
        <v>5147.72</v>
      </c>
      <c r="P1924" s="30">
        <v>1748.03</v>
      </c>
      <c r="Q1924" s="30">
        <v>1954.29</v>
      </c>
      <c r="R1924" s="30">
        <v>2178.5500000000002</v>
      </c>
      <c r="S1924" s="30">
        <v>2496.6799999999998</v>
      </c>
      <c r="T1924" s="32">
        <v>249.35</v>
      </c>
      <c r="U1924" s="32">
        <v>0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2969.1</v>
      </c>
      <c r="E1925" s="31">
        <v>3332.64</v>
      </c>
      <c r="F1925" s="31">
        <v>3927.63</v>
      </c>
      <c r="G1925" s="31">
        <v>5248.65</v>
      </c>
      <c r="H1925" s="30">
        <v>1848.96</v>
      </c>
      <c r="I1925" s="30">
        <v>2055.2199999999998</v>
      </c>
      <c r="J1925" s="30">
        <v>2279.48</v>
      </c>
      <c r="K1925" s="30">
        <v>2597.61</v>
      </c>
      <c r="L1925" s="38">
        <v>2937.8</v>
      </c>
      <c r="M1925" s="38">
        <v>3301.34</v>
      </c>
      <c r="N1925" s="38">
        <v>3896.33</v>
      </c>
      <c r="O1925" s="38">
        <v>5217.3500000000004</v>
      </c>
      <c r="P1925" s="30">
        <v>1817.66</v>
      </c>
      <c r="Q1925" s="30">
        <v>2023.92</v>
      </c>
      <c r="R1925" s="30">
        <v>2248.1799999999998</v>
      </c>
      <c r="S1925" s="30">
        <v>2566.31</v>
      </c>
      <c r="T1925" s="32">
        <v>226.63</v>
      </c>
      <c r="U1925" s="32">
        <v>0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2974.42</v>
      </c>
      <c r="E1926" s="31">
        <v>3337.96</v>
      </c>
      <c r="F1926" s="31">
        <v>3932.95</v>
      </c>
      <c r="G1926" s="31">
        <v>5253.97</v>
      </c>
      <c r="H1926" s="30">
        <v>1854.28</v>
      </c>
      <c r="I1926" s="30">
        <v>2060.54</v>
      </c>
      <c r="J1926" s="30">
        <v>2284.8000000000002</v>
      </c>
      <c r="K1926" s="30">
        <v>2602.9299999999998</v>
      </c>
      <c r="L1926" s="38">
        <v>2943.11</v>
      </c>
      <c r="M1926" s="38">
        <v>3306.65</v>
      </c>
      <c r="N1926" s="38">
        <v>3901.64</v>
      </c>
      <c r="O1926" s="38">
        <v>5222.66</v>
      </c>
      <c r="P1926" s="30">
        <v>1822.97</v>
      </c>
      <c r="Q1926" s="30">
        <v>2029.23</v>
      </c>
      <c r="R1926" s="30">
        <v>2253.4899999999998</v>
      </c>
      <c r="S1926" s="30">
        <v>2571.62</v>
      </c>
      <c r="T1926" s="32">
        <v>34.33</v>
      </c>
      <c r="U1926" s="32">
        <v>0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2864.05</v>
      </c>
      <c r="E1927" s="31">
        <v>3227.59</v>
      </c>
      <c r="F1927" s="31">
        <v>3822.58</v>
      </c>
      <c r="G1927" s="31">
        <v>5143.6000000000004</v>
      </c>
      <c r="H1927" s="30">
        <v>1743.91</v>
      </c>
      <c r="I1927" s="30">
        <v>1950.17</v>
      </c>
      <c r="J1927" s="30">
        <v>2174.4299999999998</v>
      </c>
      <c r="K1927" s="30">
        <v>2492.56</v>
      </c>
      <c r="L1927" s="38">
        <v>2832.74</v>
      </c>
      <c r="M1927" s="38">
        <v>3196.28</v>
      </c>
      <c r="N1927" s="38">
        <v>3791.27</v>
      </c>
      <c r="O1927" s="38">
        <v>5112.29</v>
      </c>
      <c r="P1927" s="30">
        <v>1712.6</v>
      </c>
      <c r="Q1927" s="30">
        <v>1918.86</v>
      </c>
      <c r="R1927" s="30">
        <v>2143.12</v>
      </c>
      <c r="S1927" s="30">
        <v>2461.25</v>
      </c>
      <c r="T1927" s="32">
        <v>0</v>
      </c>
      <c r="U1927" s="32">
        <v>464.68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2688.91</v>
      </c>
      <c r="E1928" s="31">
        <v>3052.45</v>
      </c>
      <c r="F1928" s="31">
        <v>3647.44</v>
      </c>
      <c r="G1928" s="31">
        <v>4968.46</v>
      </c>
      <c r="H1928" s="30">
        <v>1568.77</v>
      </c>
      <c r="I1928" s="30">
        <v>1775.03</v>
      </c>
      <c r="J1928" s="30">
        <v>1999.29</v>
      </c>
      <c r="K1928" s="30">
        <v>2317.42</v>
      </c>
      <c r="L1928" s="38">
        <v>2657.6</v>
      </c>
      <c r="M1928" s="38">
        <v>3021.14</v>
      </c>
      <c r="N1928" s="38">
        <v>3616.13</v>
      </c>
      <c r="O1928" s="38">
        <v>4937.1499999999996</v>
      </c>
      <c r="P1928" s="30">
        <v>1537.46</v>
      </c>
      <c r="Q1928" s="30">
        <v>1743.72</v>
      </c>
      <c r="R1928" s="30">
        <v>1967.98</v>
      </c>
      <c r="S1928" s="30">
        <v>2286.11</v>
      </c>
      <c r="T1928" s="32">
        <v>0</v>
      </c>
      <c r="U1928" s="32">
        <v>271.48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2481.71</v>
      </c>
      <c r="E1929" s="31">
        <v>2845.25</v>
      </c>
      <c r="F1929" s="31">
        <v>3440.24</v>
      </c>
      <c r="G1929" s="31">
        <v>4761.26</v>
      </c>
      <c r="H1929" s="30">
        <v>1361.57</v>
      </c>
      <c r="I1929" s="30">
        <v>1567.83</v>
      </c>
      <c r="J1929" s="30">
        <v>1792.09</v>
      </c>
      <c r="K1929" s="30">
        <v>2110.2199999999998</v>
      </c>
      <c r="L1929" s="38">
        <v>2450.41</v>
      </c>
      <c r="M1929" s="38">
        <v>2813.95</v>
      </c>
      <c r="N1929" s="38">
        <v>3408.94</v>
      </c>
      <c r="O1929" s="38">
        <v>4729.96</v>
      </c>
      <c r="P1929" s="30">
        <v>1330.27</v>
      </c>
      <c r="Q1929" s="30">
        <v>1536.53</v>
      </c>
      <c r="R1929" s="30">
        <v>1760.79</v>
      </c>
      <c r="S1929" s="30">
        <v>2078.92</v>
      </c>
      <c r="T1929" s="32">
        <v>0</v>
      </c>
      <c r="U1929" s="32">
        <v>98.86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2285.88</v>
      </c>
      <c r="E1930" s="31">
        <v>2649.42</v>
      </c>
      <c r="F1930" s="31">
        <v>3244.41</v>
      </c>
      <c r="G1930" s="31">
        <v>4565.43</v>
      </c>
      <c r="H1930" s="30">
        <v>1165.74</v>
      </c>
      <c r="I1930" s="30">
        <v>1372</v>
      </c>
      <c r="J1930" s="30">
        <v>1596.26</v>
      </c>
      <c r="K1930" s="30">
        <v>1914.39</v>
      </c>
      <c r="L1930" s="38">
        <v>2254.58</v>
      </c>
      <c r="M1930" s="38">
        <v>2618.12</v>
      </c>
      <c r="N1930" s="38">
        <v>3213.11</v>
      </c>
      <c r="O1930" s="38">
        <v>4534.13</v>
      </c>
      <c r="P1930" s="30">
        <v>1134.44</v>
      </c>
      <c r="Q1930" s="30">
        <v>1340.7</v>
      </c>
      <c r="R1930" s="30">
        <v>1564.96</v>
      </c>
      <c r="S1930" s="30">
        <v>1883.09</v>
      </c>
      <c r="T1930" s="32">
        <v>0</v>
      </c>
      <c r="U1930" s="32">
        <v>95.43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2218.61</v>
      </c>
      <c r="E1931" s="31">
        <v>2582.15</v>
      </c>
      <c r="F1931" s="31">
        <v>3177.14</v>
      </c>
      <c r="G1931" s="31">
        <v>4498.16</v>
      </c>
      <c r="H1931" s="30">
        <v>1098.47</v>
      </c>
      <c r="I1931" s="30">
        <v>1304.73</v>
      </c>
      <c r="J1931" s="30">
        <v>1528.99</v>
      </c>
      <c r="K1931" s="30">
        <v>1847.12</v>
      </c>
      <c r="L1931" s="38">
        <v>2187.3000000000002</v>
      </c>
      <c r="M1931" s="38">
        <v>2550.84</v>
      </c>
      <c r="N1931" s="38">
        <v>3145.83</v>
      </c>
      <c r="O1931" s="38">
        <v>4466.8500000000004</v>
      </c>
      <c r="P1931" s="30">
        <v>1067.1600000000001</v>
      </c>
      <c r="Q1931" s="30">
        <v>1273.42</v>
      </c>
      <c r="R1931" s="30">
        <v>1497.68</v>
      </c>
      <c r="S1931" s="30">
        <v>1815.81</v>
      </c>
      <c r="T1931" s="32">
        <v>0</v>
      </c>
      <c r="U1931" s="32">
        <v>35.93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2179.4299999999998</v>
      </c>
      <c r="E1932" s="31">
        <v>2542.9699999999998</v>
      </c>
      <c r="F1932" s="31">
        <v>3137.96</v>
      </c>
      <c r="G1932" s="31">
        <v>4458.9799999999996</v>
      </c>
      <c r="H1932" s="30">
        <v>1059.29</v>
      </c>
      <c r="I1932" s="30">
        <v>1265.55</v>
      </c>
      <c r="J1932" s="30">
        <v>1489.81</v>
      </c>
      <c r="K1932" s="30">
        <v>1807.94</v>
      </c>
      <c r="L1932" s="38">
        <v>2148.12</v>
      </c>
      <c r="M1932" s="38">
        <v>2511.66</v>
      </c>
      <c r="N1932" s="38">
        <v>3106.65</v>
      </c>
      <c r="O1932" s="38">
        <v>4427.67</v>
      </c>
      <c r="P1932" s="30">
        <v>1027.98</v>
      </c>
      <c r="Q1932" s="30">
        <v>1234.24</v>
      </c>
      <c r="R1932" s="30">
        <v>1458.5</v>
      </c>
      <c r="S1932" s="30">
        <v>1776.63</v>
      </c>
      <c r="T1932" s="32">
        <v>0</v>
      </c>
      <c r="U1932" s="32">
        <v>13.51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2159.5100000000002</v>
      </c>
      <c r="E1933" s="31">
        <v>2523.0500000000002</v>
      </c>
      <c r="F1933" s="31">
        <v>3118.04</v>
      </c>
      <c r="G1933" s="31">
        <v>4439.0600000000004</v>
      </c>
      <c r="H1933" s="30">
        <v>1039.3699999999999</v>
      </c>
      <c r="I1933" s="30">
        <v>1245.6300000000001</v>
      </c>
      <c r="J1933" s="30">
        <v>1469.89</v>
      </c>
      <c r="K1933" s="30">
        <v>1788.02</v>
      </c>
      <c r="L1933" s="38">
        <v>2128.21</v>
      </c>
      <c r="M1933" s="38">
        <v>2491.75</v>
      </c>
      <c r="N1933" s="38">
        <v>3086.74</v>
      </c>
      <c r="O1933" s="38">
        <v>4407.76</v>
      </c>
      <c r="P1933" s="30">
        <v>1008.07</v>
      </c>
      <c r="Q1933" s="30">
        <v>1214.33</v>
      </c>
      <c r="R1933" s="30">
        <v>1438.59</v>
      </c>
      <c r="S1933" s="30">
        <v>1756.72</v>
      </c>
      <c r="T1933" s="32">
        <v>0</v>
      </c>
      <c r="U1933" s="32">
        <v>13.85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2207.4899999999998</v>
      </c>
      <c r="E1934" s="31">
        <v>2571.0300000000002</v>
      </c>
      <c r="F1934" s="31">
        <v>3166.02</v>
      </c>
      <c r="G1934" s="31">
        <v>4487.04</v>
      </c>
      <c r="H1934" s="30">
        <v>1087.3499999999999</v>
      </c>
      <c r="I1934" s="30">
        <v>1293.6099999999999</v>
      </c>
      <c r="J1934" s="30">
        <v>1517.87</v>
      </c>
      <c r="K1934" s="30">
        <v>1836</v>
      </c>
      <c r="L1934" s="38">
        <v>2176.1799999999998</v>
      </c>
      <c r="M1934" s="38">
        <v>2539.7199999999998</v>
      </c>
      <c r="N1934" s="38">
        <v>3134.71</v>
      </c>
      <c r="O1934" s="38">
        <v>4455.7299999999996</v>
      </c>
      <c r="P1934" s="30">
        <v>1056.04</v>
      </c>
      <c r="Q1934" s="30">
        <v>1262.3</v>
      </c>
      <c r="R1934" s="30">
        <v>1486.56</v>
      </c>
      <c r="S1934" s="30">
        <v>1804.69</v>
      </c>
      <c r="T1934" s="32">
        <v>9.3800000000000008</v>
      </c>
      <c r="U1934" s="32">
        <v>0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2308.71</v>
      </c>
      <c r="E1935" s="31">
        <v>2672.25</v>
      </c>
      <c r="F1935" s="31">
        <v>3267.24</v>
      </c>
      <c r="G1935" s="31">
        <v>4588.26</v>
      </c>
      <c r="H1935" s="30">
        <v>1188.57</v>
      </c>
      <c r="I1935" s="30">
        <v>1394.83</v>
      </c>
      <c r="J1935" s="30">
        <v>1619.09</v>
      </c>
      <c r="K1935" s="30">
        <v>1937.22</v>
      </c>
      <c r="L1935" s="38">
        <v>2277.41</v>
      </c>
      <c r="M1935" s="38">
        <v>2640.95</v>
      </c>
      <c r="N1935" s="38">
        <v>3235.94</v>
      </c>
      <c r="O1935" s="38">
        <v>4556.96</v>
      </c>
      <c r="P1935" s="30">
        <v>1157.27</v>
      </c>
      <c r="Q1935" s="30">
        <v>1363.53</v>
      </c>
      <c r="R1935" s="30">
        <v>1587.79</v>
      </c>
      <c r="S1935" s="30">
        <v>1905.92</v>
      </c>
      <c r="T1935" s="32">
        <v>97.23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2602.4299999999998</v>
      </c>
      <c r="E1936" s="31">
        <v>2965.97</v>
      </c>
      <c r="F1936" s="31">
        <v>3560.96</v>
      </c>
      <c r="G1936" s="31">
        <v>4881.9799999999996</v>
      </c>
      <c r="H1936" s="30">
        <v>1482.29</v>
      </c>
      <c r="I1936" s="30">
        <v>1688.55</v>
      </c>
      <c r="J1936" s="30">
        <v>1912.81</v>
      </c>
      <c r="K1936" s="30">
        <v>2230.94</v>
      </c>
      <c r="L1936" s="38">
        <v>2571.13</v>
      </c>
      <c r="M1936" s="38">
        <v>2934.67</v>
      </c>
      <c r="N1936" s="38">
        <v>3529.66</v>
      </c>
      <c r="O1936" s="38">
        <v>4850.68</v>
      </c>
      <c r="P1936" s="30">
        <v>1450.99</v>
      </c>
      <c r="Q1936" s="30">
        <v>1657.25</v>
      </c>
      <c r="R1936" s="30">
        <v>1881.51</v>
      </c>
      <c r="S1936" s="30">
        <v>2199.64</v>
      </c>
      <c r="T1936" s="32">
        <v>8.4600000000000009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2787.15</v>
      </c>
      <c r="E1937" s="31">
        <v>3150.69</v>
      </c>
      <c r="F1937" s="31">
        <v>3745.68</v>
      </c>
      <c r="G1937" s="31">
        <v>5066.7</v>
      </c>
      <c r="H1937" s="30">
        <v>1667.01</v>
      </c>
      <c r="I1937" s="30">
        <v>1873.27</v>
      </c>
      <c r="J1937" s="30">
        <v>2097.5300000000002</v>
      </c>
      <c r="K1937" s="30">
        <v>2415.66</v>
      </c>
      <c r="L1937" s="38">
        <v>2755.85</v>
      </c>
      <c r="M1937" s="38">
        <v>3119.39</v>
      </c>
      <c r="N1937" s="38">
        <v>3714.38</v>
      </c>
      <c r="O1937" s="38">
        <v>5035.3999999999996</v>
      </c>
      <c r="P1937" s="30">
        <v>1635.71</v>
      </c>
      <c r="Q1937" s="30">
        <v>1841.97</v>
      </c>
      <c r="R1937" s="30">
        <v>2066.23</v>
      </c>
      <c r="S1937" s="30">
        <v>2384.36</v>
      </c>
      <c r="T1937" s="32">
        <v>0</v>
      </c>
      <c r="U1937" s="32">
        <v>53.4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2872.37</v>
      </c>
      <c r="E1938" s="31">
        <v>3235.91</v>
      </c>
      <c r="F1938" s="31">
        <v>3830.9</v>
      </c>
      <c r="G1938" s="31">
        <v>5151.92</v>
      </c>
      <c r="H1938" s="30">
        <v>1752.23</v>
      </c>
      <c r="I1938" s="30">
        <v>1958.49</v>
      </c>
      <c r="J1938" s="30">
        <v>2182.75</v>
      </c>
      <c r="K1938" s="30">
        <v>2500.88</v>
      </c>
      <c r="L1938" s="38">
        <v>2841.06</v>
      </c>
      <c r="M1938" s="38">
        <v>3204.6</v>
      </c>
      <c r="N1938" s="38">
        <v>3799.59</v>
      </c>
      <c r="O1938" s="38">
        <v>5120.6099999999997</v>
      </c>
      <c r="P1938" s="30">
        <v>1720.92</v>
      </c>
      <c r="Q1938" s="30">
        <v>1927.18</v>
      </c>
      <c r="R1938" s="30">
        <v>2151.44</v>
      </c>
      <c r="S1938" s="30">
        <v>2469.5700000000002</v>
      </c>
      <c r="T1938" s="32">
        <v>31.16</v>
      </c>
      <c r="U1938" s="32">
        <v>0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2912.61</v>
      </c>
      <c r="E1939" s="31">
        <v>3276.15</v>
      </c>
      <c r="F1939" s="31">
        <v>3871.14</v>
      </c>
      <c r="G1939" s="31">
        <v>5192.16</v>
      </c>
      <c r="H1939" s="30">
        <v>1792.47</v>
      </c>
      <c r="I1939" s="30">
        <v>1998.73</v>
      </c>
      <c r="J1939" s="30">
        <v>2222.9899999999998</v>
      </c>
      <c r="K1939" s="30">
        <v>2541.12</v>
      </c>
      <c r="L1939" s="38">
        <v>2881.31</v>
      </c>
      <c r="M1939" s="38">
        <v>3244.85</v>
      </c>
      <c r="N1939" s="38">
        <v>3839.84</v>
      </c>
      <c r="O1939" s="38">
        <v>5160.8599999999997</v>
      </c>
      <c r="P1939" s="30">
        <v>1761.17</v>
      </c>
      <c r="Q1939" s="30">
        <v>1967.43</v>
      </c>
      <c r="R1939" s="30">
        <v>2191.69</v>
      </c>
      <c r="S1939" s="30">
        <v>2509.8200000000002</v>
      </c>
      <c r="T1939" s="32">
        <v>0</v>
      </c>
      <c r="U1939" s="32">
        <v>73.87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3149.45</v>
      </c>
      <c r="E1940" s="31">
        <v>3512.99</v>
      </c>
      <c r="F1940" s="31">
        <v>4107.9799999999996</v>
      </c>
      <c r="G1940" s="31">
        <v>5429</v>
      </c>
      <c r="H1940" s="30">
        <v>2029.31</v>
      </c>
      <c r="I1940" s="30">
        <v>2235.5700000000002</v>
      </c>
      <c r="J1940" s="30">
        <v>2459.83</v>
      </c>
      <c r="K1940" s="30">
        <v>2777.96</v>
      </c>
      <c r="L1940" s="38">
        <v>3118.15</v>
      </c>
      <c r="M1940" s="38">
        <v>3481.69</v>
      </c>
      <c r="N1940" s="38">
        <v>4076.68</v>
      </c>
      <c r="O1940" s="38">
        <v>5397.7</v>
      </c>
      <c r="P1940" s="30">
        <v>1998.01</v>
      </c>
      <c r="Q1940" s="30">
        <v>2204.27</v>
      </c>
      <c r="R1940" s="30">
        <v>2428.5300000000002</v>
      </c>
      <c r="S1940" s="30">
        <v>2746.66</v>
      </c>
      <c r="T1940" s="32">
        <v>0</v>
      </c>
      <c r="U1940" s="32">
        <v>298.44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3148.46</v>
      </c>
      <c r="E1941" s="31">
        <v>3512</v>
      </c>
      <c r="F1941" s="31">
        <v>4106.99</v>
      </c>
      <c r="G1941" s="31">
        <v>5428.01</v>
      </c>
      <c r="H1941" s="30">
        <v>2028.32</v>
      </c>
      <c r="I1941" s="30">
        <v>2234.58</v>
      </c>
      <c r="J1941" s="30">
        <v>2458.84</v>
      </c>
      <c r="K1941" s="30">
        <v>2776.97</v>
      </c>
      <c r="L1941" s="38">
        <v>3117.16</v>
      </c>
      <c r="M1941" s="38">
        <v>3480.7</v>
      </c>
      <c r="N1941" s="38">
        <v>4075.69</v>
      </c>
      <c r="O1941" s="38">
        <v>5396.71</v>
      </c>
      <c r="P1941" s="30">
        <v>1997.02</v>
      </c>
      <c r="Q1941" s="30">
        <v>2203.2800000000002</v>
      </c>
      <c r="R1941" s="30">
        <v>2427.54</v>
      </c>
      <c r="S1941" s="30">
        <v>2745.67</v>
      </c>
      <c r="T1941" s="32">
        <v>0</v>
      </c>
      <c r="U1941" s="32">
        <v>150.6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3157.78</v>
      </c>
      <c r="E1942" s="31">
        <v>3521.32</v>
      </c>
      <c r="F1942" s="31">
        <v>4116.3100000000004</v>
      </c>
      <c r="G1942" s="31">
        <v>5437.33</v>
      </c>
      <c r="H1942" s="30">
        <v>2037.64</v>
      </c>
      <c r="I1942" s="30">
        <v>2243.9</v>
      </c>
      <c r="J1942" s="30">
        <v>2468.16</v>
      </c>
      <c r="K1942" s="30">
        <v>2786.29</v>
      </c>
      <c r="L1942" s="38">
        <v>3126.47</v>
      </c>
      <c r="M1942" s="38">
        <v>3490.01</v>
      </c>
      <c r="N1942" s="38">
        <v>4085</v>
      </c>
      <c r="O1942" s="38">
        <v>5406.02</v>
      </c>
      <c r="P1942" s="30">
        <v>2006.33</v>
      </c>
      <c r="Q1942" s="30">
        <v>2212.59</v>
      </c>
      <c r="R1942" s="30">
        <v>2436.85</v>
      </c>
      <c r="S1942" s="30">
        <v>2754.98</v>
      </c>
      <c r="T1942" s="32">
        <v>0</v>
      </c>
      <c r="U1942" s="32">
        <v>120.34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3161.92</v>
      </c>
      <c r="E1943" s="31">
        <v>3525.46</v>
      </c>
      <c r="F1943" s="31">
        <v>4120.45</v>
      </c>
      <c r="G1943" s="31">
        <v>5441.47</v>
      </c>
      <c r="H1943" s="30">
        <v>2041.78</v>
      </c>
      <c r="I1943" s="30">
        <v>2248.04</v>
      </c>
      <c r="J1943" s="30">
        <v>2472.3000000000002</v>
      </c>
      <c r="K1943" s="30">
        <v>2790.43</v>
      </c>
      <c r="L1943" s="38">
        <v>3130.61</v>
      </c>
      <c r="M1943" s="38">
        <v>3494.15</v>
      </c>
      <c r="N1943" s="38">
        <v>4089.14</v>
      </c>
      <c r="O1943" s="38">
        <v>5410.16</v>
      </c>
      <c r="P1943" s="30">
        <v>2010.47</v>
      </c>
      <c r="Q1943" s="30">
        <v>2216.73</v>
      </c>
      <c r="R1943" s="30">
        <v>2440.9899999999998</v>
      </c>
      <c r="S1943" s="30">
        <v>2759.12</v>
      </c>
      <c r="T1943" s="32">
        <v>0</v>
      </c>
      <c r="U1943" s="32">
        <v>94.73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3157.32</v>
      </c>
      <c r="E1944" s="31">
        <v>3520.86</v>
      </c>
      <c r="F1944" s="31">
        <v>4115.8500000000004</v>
      </c>
      <c r="G1944" s="31">
        <v>5436.87</v>
      </c>
      <c r="H1944" s="30">
        <v>2037.18</v>
      </c>
      <c r="I1944" s="30">
        <v>2243.44</v>
      </c>
      <c r="J1944" s="30">
        <v>2467.6999999999998</v>
      </c>
      <c r="K1944" s="30">
        <v>2785.83</v>
      </c>
      <c r="L1944" s="38">
        <v>3126.02</v>
      </c>
      <c r="M1944" s="38">
        <v>3489.56</v>
      </c>
      <c r="N1944" s="38">
        <v>4084.55</v>
      </c>
      <c r="O1944" s="38">
        <v>5405.57</v>
      </c>
      <c r="P1944" s="30">
        <v>2005.88</v>
      </c>
      <c r="Q1944" s="30">
        <v>2212.14</v>
      </c>
      <c r="R1944" s="30">
        <v>2436.4</v>
      </c>
      <c r="S1944" s="30">
        <v>2754.53</v>
      </c>
      <c r="T1944" s="32">
        <v>0</v>
      </c>
      <c r="U1944" s="32">
        <v>94.31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3160.97</v>
      </c>
      <c r="E1945" s="31">
        <v>3524.51</v>
      </c>
      <c r="F1945" s="31">
        <v>4119.5</v>
      </c>
      <c r="G1945" s="31">
        <v>5440.52</v>
      </c>
      <c r="H1945" s="30">
        <v>2040.83</v>
      </c>
      <c r="I1945" s="30">
        <v>2247.09</v>
      </c>
      <c r="J1945" s="30">
        <v>2471.35</v>
      </c>
      <c r="K1945" s="30">
        <v>2789.48</v>
      </c>
      <c r="L1945" s="38">
        <v>3129.67</v>
      </c>
      <c r="M1945" s="38">
        <v>3493.21</v>
      </c>
      <c r="N1945" s="38">
        <v>4088.2</v>
      </c>
      <c r="O1945" s="38">
        <v>5409.22</v>
      </c>
      <c r="P1945" s="30">
        <v>2009.53</v>
      </c>
      <c r="Q1945" s="30">
        <v>2215.79</v>
      </c>
      <c r="R1945" s="30">
        <v>2440.0500000000002</v>
      </c>
      <c r="S1945" s="30">
        <v>2758.18</v>
      </c>
      <c r="T1945" s="32">
        <v>0</v>
      </c>
      <c r="U1945" s="32">
        <v>174.24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3148.12</v>
      </c>
      <c r="E1946" s="31">
        <v>3511.66</v>
      </c>
      <c r="F1946" s="31">
        <v>4106.6499999999996</v>
      </c>
      <c r="G1946" s="31">
        <v>5427.67</v>
      </c>
      <c r="H1946" s="30">
        <v>2027.98</v>
      </c>
      <c r="I1946" s="30">
        <v>2234.2399999999998</v>
      </c>
      <c r="J1946" s="30">
        <v>2458.5</v>
      </c>
      <c r="K1946" s="30">
        <v>2776.63</v>
      </c>
      <c r="L1946" s="38">
        <v>3116.81</v>
      </c>
      <c r="M1946" s="38">
        <v>3480.35</v>
      </c>
      <c r="N1946" s="38">
        <v>4075.34</v>
      </c>
      <c r="O1946" s="38">
        <v>5396.36</v>
      </c>
      <c r="P1946" s="30">
        <v>1996.67</v>
      </c>
      <c r="Q1946" s="30">
        <v>2202.9299999999998</v>
      </c>
      <c r="R1946" s="30">
        <v>2427.19</v>
      </c>
      <c r="S1946" s="30">
        <v>2745.32</v>
      </c>
      <c r="T1946" s="32">
        <v>0</v>
      </c>
      <c r="U1946" s="32">
        <v>186.31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2998.1</v>
      </c>
      <c r="E1947" s="31">
        <v>3361.64</v>
      </c>
      <c r="F1947" s="31">
        <v>3956.63</v>
      </c>
      <c r="G1947" s="31">
        <v>5277.65</v>
      </c>
      <c r="H1947" s="30">
        <v>1877.96</v>
      </c>
      <c r="I1947" s="30">
        <v>2084.2199999999998</v>
      </c>
      <c r="J1947" s="30">
        <v>2308.48</v>
      </c>
      <c r="K1947" s="30">
        <v>2626.61</v>
      </c>
      <c r="L1947" s="38">
        <v>2966.8</v>
      </c>
      <c r="M1947" s="38">
        <v>3330.34</v>
      </c>
      <c r="N1947" s="38">
        <v>3925.33</v>
      </c>
      <c r="O1947" s="38">
        <v>5246.35</v>
      </c>
      <c r="P1947" s="30">
        <v>1846.66</v>
      </c>
      <c r="Q1947" s="30">
        <v>2052.92</v>
      </c>
      <c r="R1947" s="30">
        <v>2277.1799999999998</v>
      </c>
      <c r="S1947" s="30">
        <v>2595.31</v>
      </c>
      <c r="T1947" s="32">
        <v>0</v>
      </c>
      <c r="U1947" s="32">
        <v>22.75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3058.39</v>
      </c>
      <c r="E1948" s="31">
        <v>3421.93</v>
      </c>
      <c r="F1948" s="31">
        <v>4016.92</v>
      </c>
      <c r="G1948" s="31">
        <v>5337.94</v>
      </c>
      <c r="H1948" s="30">
        <v>1938.25</v>
      </c>
      <c r="I1948" s="30">
        <v>2144.5100000000002</v>
      </c>
      <c r="J1948" s="30">
        <v>2368.77</v>
      </c>
      <c r="K1948" s="30">
        <v>2686.9</v>
      </c>
      <c r="L1948" s="38">
        <v>3027.09</v>
      </c>
      <c r="M1948" s="38">
        <v>3390.63</v>
      </c>
      <c r="N1948" s="38">
        <v>3985.62</v>
      </c>
      <c r="O1948" s="38">
        <v>5306.64</v>
      </c>
      <c r="P1948" s="30">
        <v>1906.95</v>
      </c>
      <c r="Q1948" s="30">
        <v>2113.21</v>
      </c>
      <c r="R1948" s="30">
        <v>2337.4699999999998</v>
      </c>
      <c r="S1948" s="30">
        <v>2655.6</v>
      </c>
      <c r="T1948" s="32">
        <v>126.58</v>
      </c>
      <c r="U1948" s="32">
        <v>0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3125.63</v>
      </c>
      <c r="E1949" s="31">
        <v>3489.17</v>
      </c>
      <c r="F1949" s="31">
        <v>4084.16</v>
      </c>
      <c r="G1949" s="31">
        <v>5405.18</v>
      </c>
      <c r="H1949" s="30">
        <v>2005.49</v>
      </c>
      <c r="I1949" s="30">
        <v>2211.75</v>
      </c>
      <c r="J1949" s="30">
        <v>2436.0100000000002</v>
      </c>
      <c r="K1949" s="30">
        <v>2754.14</v>
      </c>
      <c r="L1949" s="38">
        <v>3094.33</v>
      </c>
      <c r="M1949" s="38">
        <v>3457.87</v>
      </c>
      <c r="N1949" s="38">
        <v>4052.86</v>
      </c>
      <c r="O1949" s="38">
        <v>5373.88</v>
      </c>
      <c r="P1949" s="30">
        <v>1974.19</v>
      </c>
      <c r="Q1949" s="30">
        <v>2180.4499999999998</v>
      </c>
      <c r="R1949" s="30">
        <v>2404.71</v>
      </c>
      <c r="S1949" s="30">
        <v>2722.84</v>
      </c>
      <c r="T1949" s="32">
        <v>200.51</v>
      </c>
      <c r="U1949" s="32">
        <v>0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3197.61</v>
      </c>
      <c r="E1950" s="31">
        <v>3561.15</v>
      </c>
      <c r="F1950" s="31">
        <v>4156.1400000000003</v>
      </c>
      <c r="G1950" s="31">
        <v>5477.16</v>
      </c>
      <c r="H1950" s="30">
        <v>2077.4699999999998</v>
      </c>
      <c r="I1950" s="30">
        <v>2283.73</v>
      </c>
      <c r="J1950" s="30">
        <v>2507.9899999999998</v>
      </c>
      <c r="K1950" s="30">
        <v>2826.12</v>
      </c>
      <c r="L1950" s="38">
        <v>3166.31</v>
      </c>
      <c r="M1950" s="38">
        <v>3529.85</v>
      </c>
      <c r="N1950" s="38">
        <v>4124.84</v>
      </c>
      <c r="O1950" s="38">
        <v>5445.86</v>
      </c>
      <c r="P1950" s="30">
        <v>2046.17</v>
      </c>
      <c r="Q1950" s="30">
        <v>2252.4299999999998</v>
      </c>
      <c r="R1950" s="30">
        <v>2476.69</v>
      </c>
      <c r="S1950" s="30">
        <v>2794.82</v>
      </c>
      <c r="T1950" s="32">
        <v>56.91</v>
      </c>
      <c r="U1950" s="32">
        <v>0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3026.48</v>
      </c>
      <c r="E1951" s="31">
        <v>3390.02</v>
      </c>
      <c r="F1951" s="31">
        <v>3985.01</v>
      </c>
      <c r="G1951" s="31">
        <v>5306.03</v>
      </c>
      <c r="H1951" s="30">
        <v>1906.34</v>
      </c>
      <c r="I1951" s="30">
        <v>2112.6</v>
      </c>
      <c r="J1951" s="30">
        <v>2336.86</v>
      </c>
      <c r="K1951" s="30">
        <v>2654.99</v>
      </c>
      <c r="L1951" s="38">
        <v>2995.18</v>
      </c>
      <c r="M1951" s="38">
        <v>3358.72</v>
      </c>
      <c r="N1951" s="38">
        <v>3953.71</v>
      </c>
      <c r="O1951" s="38">
        <v>5274.73</v>
      </c>
      <c r="P1951" s="30">
        <v>1875.04</v>
      </c>
      <c r="Q1951" s="30">
        <v>2081.3000000000002</v>
      </c>
      <c r="R1951" s="30">
        <v>2305.56</v>
      </c>
      <c r="S1951" s="30">
        <v>2623.69</v>
      </c>
      <c r="T1951" s="32">
        <v>0</v>
      </c>
      <c r="U1951" s="32">
        <v>427.62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2776.92</v>
      </c>
      <c r="E1952" s="31">
        <v>3140.46</v>
      </c>
      <c r="F1952" s="31">
        <v>3735.45</v>
      </c>
      <c r="G1952" s="31">
        <v>5056.47</v>
      </c>
      <c r="H1952" s="30">
        <v>1656.78</v>
      </c>
      <c r="I1952" s="30">
        <v>1863.04</v>
      </c>
      <c r="J1952" s="30">
        <v>2087.3000000000002</v>
      </c>
      <c r="K1952" s="30">
        <v>2405.4299999999998</v>
      </c>
      <c r="L1952" s="38">
        <v>2745.62</v>
      </c>
      <c r="M1952" s="38">
        <v>3109.16</v>
      </c>
      <c r="N1952" s="38">
        <v>3704.15</v>
      </c>
      <c r="O1952" s="38">
        <v>5025.17</v>
      </c>
      <c r="P1952" s="30">
        <v>1625.48</v>
      </c>
      <c r="Q1952" s="30">
        <v>1831.74</v>
      </c>
      <c r="R1952" s="30">
        <v>2056</v>
      </c>
      <c r="S1952" s="30">
        <v>2374.13</v>
      </c>
      <c r="T1952" s="32">
        <v>0</v>
      </c>
      <c r="U1952" s="32">
        <v>309.7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2732.99</v>
      </c>
      <c r="E1953" s="31">
        <v>3096.53</v>
      </c>
      <c r="F1953" s="31">
        <v>3691.52</v>
      </c>
      <c r="G1953" s="31">
        <v>5012.54</v>
      </c>
      <c r="H1953" s="30">
        <v>1612.85</v>
      </c>
      <c r="I1953" s="30">
        <v>1819.11</v>
      </c>
      <c r="J1953" s="30">
        <v>2043.37</v>
      </c>
      <c r="K1953" s="30">
        <v>2361.5</v>
      </c>
      <c r="L1953" s="38">
        <v>2701.68</v>
      </c>
      <c r="M1953" s="38">
        <v>3065.22</v>
      </c>
      <c r="N1953" s="38">
        <v>3660.21</v>
      </c>
      <c r="O1953" s="38">
        <v>4981.2299999999996</v>
      </c>
      <c r="P1953" s="30">
        <v>1581.54</v>
      </c>
      <c r="Q1953" s="30">
        <v>1787.8</v>
      </c>
      <c r="R1953" s="30">
        <v>2012.06</v>
      </c>
      <c r="S1953" s="30">
        <v>2330.19</v>
      </c>
      <c r="T1953" s="32">
        <v>0</v>
      </c>
      <c r="U1953" s="32">
        <v>283.25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2507.3000000000002</v>
      </c>
      <c r="E1954" s="31">
        <v>2870.84</v>
      </c>
      <c r="F1954" s="31">
        <v>3465.83</v>
      </c>
      <c r="G1954" s="31">
        <v>4786.8500000000004</v>
      </c>
      <c r="H1954" s="30">
        <v>1387.16</v>
      </c>
      <c r="I1954" s="30">
        <v>1593.42</v>
      </c>
      <c r="J1954" s="30">
        <v>1817.68</v>
      </c>
      <c r="K1954" s="30">
        <v>2135.81</v>
      </c>
      <c r="L1954" s="38">
        <v>2476</v>
      </c>
      <c r="M1954" s="38">
        <v>2839.54</v>
      </c>
      <c r="N1954" s="38">
        <v>3434.53</v>
      </c>
      <c r="O1954" s="38">
        <v>4755.55</v>
      </c>
      <c r="P1954" s="30">
        <v>1355.86</v>
      </c>
      <c r="Q1954" s="30">
        <v>1562.12</v>
      </c>
      <c r="R1954" s="30">
        <v>1786.38</v>
      </c>
      <c r="S1954" s="30">
        <v>2104.5100000000002</v>
      </c>
      <c r="T1954" s="32">
        <v>0</v>
      </c>
      <c r="U1954" s="32">
        <v>158.22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2390.9</v>
      </c>
      <c r="E1955" s="31">
        <v>2754.44</v>
      </c>
      <c r="F1955" s="31">
        <v>3349.43</v>
      </c>
      <c r="G1955" s="31">
        <v>4670.45</v>
      </c>
      <c r="H1955" s="30">
        <v>1270.76</v>
      </c>
      <c r="I1955" s="30">
        <v>1477.02</v>
      </c>
      <c r="J1955" s="30">
        <v>1701.28</v>
      </c>
      <c r="K1955" s="30">
        <v>2019.41</v>
      </c>
      <c r="L1955" s="38">
        <v>2359.6</v>
      </c>
      <c r="M1955" s="38">
        <v>2723.14</v>
      </c>
      <c r="N1955" s="38">
        <v>3318.13</v>
      </c>
      <c r="O1955" s="38">
        <v>4639.1499999999996</v>
      </c>
      <c r="P1955" s="30">
        <v>1239.46</v>
      </c>
      <c r="Q1955" s="30">
        <v>1445.72</v>
      </c>
      <c r="R1955" s="30">
        <v>1669.98</v>
      </c>
      <c r="S1955" s="30">
        <v>1988.11</v>
      </c>
      <c r="T1955" s="32">
        <v>0</v>
      </c>
      <c r="U1955" s="32">
        <v>204.37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2379.38</v>
      </c>
      <c r="E1956" s="31">
        <v>2742.92</v>
      </c>
      <c r="F1956" s="31">
        <v>3337.91</v>
      </c>
      <c r="G1956" s="31">
        <v>4658.93</v>
      </c>
      <c r="H1956" s="30">
        <v>1259.24</v>
      </c>
      <c r="I1956" s="30">
        <v>1465.5</v>
      </c>
      <c r="J1956" s="30">
        <v>1689.76</v>
      </c>
      <c r="K1956" s="30">
        <v>2007.89</v>
      </c>
      <c r="L1956" s="38">
        <v>2348.0700000000002</v>
      </c>
      <c r="M1956" s="38">
        <v>2711.61</v>
      </c>
      <c r="N1956" s="38">
        <v>3306.6</v>
      </c>
      <c r="O1956" s="38">
        <v>4627.62</v>
      </c>
      <c r="P1956" s="30">
        <v>1227.93</v>
      </c>
      <c r="Q1956" s="30">
        <v>1434.19</v>
      </c>
      <c r="R1956" s="30">
        <v>1658.45</v>
      </c>
      <c r="S1956" s="30">
        <v>1976.58</v>
      </c>
      <c r="T1956" s="32">
        <v>0</v>
      </c>
      <c r="U1956" s="32">
        <v>204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2304.89</v>
      </c>
      <c r="E1957" s="31">
        <v>2668.43</v>
      </c>
      <c r="F1957" s="31">
        <v>3263.42</v>
      </c>
      <c r="G1957" s="31">
        <v>4584.4399999999996</v>
      </c>
      <c r="H1957" s="30">
        <v>1184.75</v>
      </c>
      <c r="I1957" s="30">
        <v>1391.01</v>
      </c>
      <c r="J1957" s="30">
        <v>1615.27</v>
      </c>
      <c r="K1957" s="30">
        <v>1933.4</v>
      </c>
      <c r="L1957" s="38">
        <v>2273.58</v>
      </c>
      <c r="M1957" s="38">
        <v>2637.12</v>
      </c>
      <c r="N1957" s="38">
        <v>3232.11</v>
      </c>
      <c r="O1957" s="38">
        <v>4553.13</v>
      </c>
      <c r="P1957" s="30">
        <v>1153.44</v>
      </c>
      <c r="Q1957" s="30">
        <v>1359.7</v>
      </c>
      <c r="R1957" s="30">
        <v>1583.96</v>
      </c>
      <c r="S1957" s="30">
        <v>1902.09</v>
      </c>
      <c r="T1957" s="32">
        <v>0</v>
      </c>
      <c r="U1957" s="32">
        <v>232.42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2277.9499999999998</v>
      </c>
      <c r="E1958" s="31">
        <v>2641.49</v>
      </c>
      <c r="F1958" s="31">
        <v>3236.48</v>
      </c>
      <c r="G1958" s="31">
        <v>4557.5</v>
      </c>
      <c r="H1958" s="30">
        <v>1157.81</v>
      </c>
      <c r="I1958" s="30">
        <v>1364.07</v>
      </c>
      <c r="J1958" s="30">
        <v>1588.33</v>
      </c>
      <c r="K1958" s="30">
        <v>1906.46</v>
      </c>
      <c r="L1958" s="38">
        <v>2246.64</v>
      </c>
      <c r="M1958" s="38">
        <v>2610.1799999999998</v>
      </c>
      <c r="N1958" s="38">
        <v>3205.17</v>
      </c>
      <c r="O1958" s="38">
        <v>4526.1899999999996</v>
      </c>
      <c r="P1958" s="30">
        <v>1126.5</v>
      </c>
      <c r="Q1958" s="30">
        <v>1332.76</v>
      </c>
      <c r="R1958" s="30">
        <v>1557.02</v>
      </c>
      <c r="S1958" s="30">
        <v>1875.15</v>
      </c>
      <c r="T1958" s="32">
        <v>0</v>
      </c>
      <c r="U1958" s="32">
        <v>102.7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2376.63</v>
      </c>
      <c r="E1959" s="31">
        <v>2740.17</v>
      </c>
      <c r="F1959" s="31">
        <v>3335.16</v>
      </c>
      <c r="G1959" s="31">
        <v>4656.18</v>
      </c>
      <c r="H1959" s="30">
        <v>1256.49</v>
      </c>
      <c r="I1959" s="30">
        <v>1462.75</v>
      </c>
      <c r="J1959" s="30">
        <v>1687.01</v>
      </c>
      <c r="K1959" s="30">
        <v>2005.14</v>
      </c>
      <c r="L1959" s="38">
        <v>2345.3200000000002</v>
      </c>
      <c r="M1959" s="38">
        <v>2708.86</v>
      </c>
      <c r="N1959" s="38">
        <v>3303.85</v>
      </c>
      <c r="O1959" s="38">
        <v>4624.87</v>
      </c>
      <c r="P1959" s="30">
        <v>1225.18</v>
      </c>
      <c r="Q1959" s="30">
        <v>1431.44</v>
      </c>
      <c r="R1959" s="30">
        <v>1655.7</v>
      </c>
      <c r="S1959" s="30">
        <v>1973.83</v>
      </c>
      <c r="T1959" s="32">
        <v>0</v>
      </c>
      <c r="U1959" s="32">
        <v>1.83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2567.5500000000002</v>
      </c>
      <c r="E1960" s="31">
        <v>2931.09</v>
      </c>
      <c r="F1960" s="31">
        <v>3526.08</v>
      </c>
      <c r="G1960" s="31">
        <v>4847.1000000000004</v>
      </c>
      <c r="H1960" s="30">
        <v>1447.41</v>
      </c>
      <c r="I1960" s="30">
        <v>1653.67</v>
      </c>
      <c r="J1960" s="30">
        <v>1877.93</v>
      </c>
      <c r="K1960" s="30">
        <v>2196.06</v>
      </c>
      <c r="L1960" s="38">
        <v>2536.2399999999998</v>
      </c>
      <c r="M1960" s="38">
        <v>2899.78</v>
      </c>
      <c r="N1960" s="38">
        <v>3494.77</v>
      </c>
      <c r="O1960" s="38">
        <v>4815.79</v>
      </c>
      <c r="P1960" s="30">
        <v>1416.1</v>
      </c>
      <c r="Q1960" s="30">
        <v>1622.36</v>
      </c>
      <c r="R1960" s="30">
        <v>1846.62</v>
      </c>
      <c r="S1960" s="30">
        <v>2164.75</v>
      </c>
      <c r="T1960" s="32">
        <v>0</v>
      </c>
      <c r="U1960" s="32">
        <v>2.87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2842.25</v>
      </c>
      <c r="E1961" s="31">
        <v>3205.79</v>
      </c>
      <c r="F1961" s="31">
        <v>3800.78</v>
      </c>
      <c r="G1961" s="31">
        <v>5121.8</v>
      </c>
      <c r="H1961" s="30">
        <v>1722.11</v>
      </c>
      <c r="I1961" s="30">
        <v>1928.37</v>
      </c>
      <c r="J1961" s="30">
        <v>2152.63</v>
      </c>
      <c r="K1961" s="30">
        <v>2470.7600000000002</v>
      </c>
      <c r="L1961" s="38">
        <v>2810.95</v>
      </c>
      <c r="M1961" s="38">
        <v>3174.49</v>
      </c>
      <c r="N1961" s="38">
        <v>3769.48</v>
      </c>
      <c r="O1961" s="38">
        <v>5090.5</v>
      </c>
      <c r="P1961" s="30">
        <v>1690.81</v>
      </c>
      <c r="Q1961" s="30">
        <v>1897.07</v>
      </c>
      <c r="R1961" s="30">
        <v>2121.33</v>
      </c>
      <c r="S1961" s="30">
        <v>2439.46</v>
      </c>
      <c r="T1961" s="32">
        <v>0</v>
      </c>
      <c r="U1961" s="32">
        <v>76.709999999999994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3065.75</v>
      </c>
      <c r="E1962" s="31">
        <v>3429.29</v>
      </c>
      <c r="F1962" s="31">
        <v>4024.28</v>
      </c>
      <c r="G1962" s="31">
        <v>5345.3</v>
      </c>
      <c r="H1962" s="30">
        <v>1945.61</v>
      </c>
      <c r="I1962" s="30">
        <v>2151.87</v>
      </c>
      <c r="J1962" s="30">
        <v>2376.13</v>
      </c>
      <c r="K1962" s="30">
        <v>2694.26</v>
      </c>
      <c r="L1962" s="38">
        <v>3034.45</v>
      </c>
      <c r="M1962" s="38">
        <v>3397.99</v>
      </c>
      <c r="N1962" s="38">
        <v>3992.98</v>
      </c>
      <c r="O1962" s="38">
        <v>5314</v>
      </c>
      <c r="P1962" s="30">
        <v>1914.31</v>
      </c>
      <c r="Q1962" s="30">
        <v>2120.5700000000002</v>
      </c>
      <c r="R1962" s="30">
        <v>2344.83</v>
      </c>
      <c r="S1962" s="30">
        <v>2662.96</v>
      </c>
      <c r="T1962" s="32">
        <v>0</v>
      </c>
      <c r="U1962" s="32">
        <v>12.82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3499.51</v>
      </c>
      <c r="E1963" s="31">
        <v>3863.05</v>
      </c>
      <c r="F1963" s="31">
        <v>4458.04</v>
      </c>
      <c r="G1963" s="31">
        <v>5779.06</v>
      </c>
      <c r="H1963" s="30">
        <v>2379.37</v>
      </c>
      <c r="I1963" s="30">
        <v>2585.63</v>
      </c>
      <c r="J1963" s="30">
        <v>2809.89</v>
      </c>
      <c r="K1963" s="30">
        <v>3128.02</v>
      </c>
      <c r="L1963" s="38">
        <v>3468.21</v>
      </c>
      <c r="M1963" s="38">
        <v>3831.75</v>
      </c>
      <c r="N1963" s="38">
        <v>4426.74</v>
      </c>
      <c r="O1963" s="38">
        <v>5747.76</v>
      </c>
      <c r="P1963" s="30">
        <v>2348.0700000000002</v>
      </c>
      <c r="Q1963" s="30">
        <v>2554.33</v>
      </c>
      <c r="R1963" s="30">
        <v>2778.59</v>
      </c>
      <c r="S1963" s="30">
        <v>3096.72</v>
      </c>
      <c r="T1963" s="32">
        <v>0</v>
      </c>
      <c r="U1963" s="32">
        <v>411.84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3495.12</v>
      </c>
      <c r="E1964" s="31">
        <v>3858.66</v>
      </c>
      <c r="F1964" s="31">
        <v>4453.6499999999996</v>
      </c>
      <c r="G1964" s="31">
        <v>5774.67</v>
      </c>
      <c r="H1964" s="30">
        <v>2374.98</v>
      </c>
      <c r="I1964" s="30">
        <v>2581.2399999999998</v>
      </c>
      <c r="J1964" s="30">
        <v>2805.5</v>
      </c>
      <c r="K1964" s="30">
        <v>3123.63</v>
      </c>
      <c r="L1964" s="38">
        <v>3463.81</v>
      </c>
      <c r="M1964" s="38">
        <v>3827.35</v>
      </c>
      <c r="N1964" s="38">
        <v>4422.34</v>
      </c>
      <c r="O1964" s="38">
        <v>5743.36</v>
      </c>
      <c r="P1964" s="30">
        <v>2343.67</v>
      </c>
      <c r="Q1964" s="30">
        <v>2549.9299999999998</v>
      </c>
      <c r="R1964" s="30">
        <v>2774.19</v>
      </c>
      <c r="S1964" s="30">
        <v>3092.32</v>
      </c>
      <c r="T1964" s="32">
        <v>0</v>
      </c>
      <c r="U1964" s="32">
        <v>376.64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3555.44</v>
      </c>
      <c r="E1965" s="31">
        <v>3918.98</v>
      </c>
      <c r="F1965" s="31">
        <v>4513.97</v>
      </c>
      <c r="G1965" s="31">
        <v>5834.99</v>
      </c>
      <c r="H1965" s="30">
        <v>2435.3000000000002</v>
      </c>
      <c r="I1965" s="30">
        <v>2641.56</v>
      </c>
      <c r="J1965" s="30">
        <v>2865.82</v>
      </c>
      <c r="K1965" s="30">
        <v>3183.95</v>
      </c>
      <c r="L1965" s="38">
        <v>3524.14</v>
      </c>
      <c r="M1965" s="38">
        <v>3887.68</v>
      </c>
      <c r="N1965" s="38">
        <v>4482.67</v>
      </c>
      <c r="O1965" s="38">
        <v>5803.69</v>
      </c>
      <c r="P1965" s="30">
        <v>2404</v>
      </c>
      <c r="Q1965" s="30">
        <v>2610.2600000000002</v>
      </c>
      <c r="R1965" s="30">
        <v>2834.52</v>
      </c>
      <c r="S1965" s="30">
        <v>3152.65</v>
      </c>
      <c r="T1965" s="32">
        <v>0</v>
      </c>
      <c r="U1965" s="32">
        <v>421.56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3462.74</v>
      </c>
      <c r="E1966" s="31">
        <v>3826.28</v>
      </c>
      <c r="F1966" s="31">
        <v>4421.2700000000004</v>
      </c>
      <c r="G1966" s="31">
        <v>5742.29</v>
      </c>
      <c r="H1966" s="30">
        <v>2342.6</v>
      </c>
      <c r="I1966" s="30">
        <v>2548.86</v>
      </c>
      <c r="J1966" s="30">
        <v>2773.12</v>
      </c>
      <c r="K1966" s="30">
        <v>3091.25</v>
      </c>
      <c r="L1966" s="38">
        <v>3431.43</v>
      </c>
      <c r="M1966" s="38">
        <v>3794.97</v>
      </c>
      <c r="N1966" s="38">
        <v>4389.96</v>
      </c>
      <c r="O1966" s="38">
        <v>5710.98</v>
      </c>
      <c r="P1966" s="30">
        <v>2311.29</v>
      </c>
      <c r="Q1966" s="30">
        <v>2517.5500000000002</v>
      </c>
      <c r="R1966" s="30">
        <v>2741.81</v>
      </c>
      <c r="S1966" s="30">
        <v>3059.94</v>
      </c>
      <c r="T1966" s="32">
        <v>0</v>
      </c>
      <c r="U1966" s="32">
        <v>340.37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3554.31</v>
      </c>
      <c r="E1967" s="31">
        <v>3917.85</v>
      </c>
      <c r="F1967" s="31">
        <v>4512.84</v>
      </c>
      <c r="G1967" s="31">
        <v>5833.86</v>
      </c>
      <c r="H1967" s="30">
        <v>2434.17</v>
      </c>
      <c r="I1967" s="30">
        <v>2640.43</v>
      </c>
      <c r="J1967" s="30">
        <v>2864.69</v>
      </c>
      <c r="K1967" s="30">
        <v>3182.82</v>
      </c>
      <c r="L1967" s="38">
        <v>3523</v>
      </c>
      <c r="M1967" s="38">
        <v>3886.54</v>
      </c>
      <c r="N1967" s="38">
        <v>4481.53</v>
      </c>
      <c r="O1967" s="38">
        <v>5802.55</v>
      </c>
      <c r="P1967" s="30">
        <v>2402.86</v>
      </c>
      <c r="Q1967" s="30">
        <v>2609.12</v>
      </c>
      <c r="R1967" s="30">
        <v>2833.38</v>
      </c>
      <c r="S1967" s="30">
        <v>3151.51</v>
      </c>
      <c r="T1967" s="32">
        <v>0</v>
      </c>
      <c r="U1967" s="32">
        <v>200.12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3529.68</v>
      </c>
      <c r="E1968" s="31">
        <v>3893.22</v>
      </c>
      <c r="F1968" s="31">
        <v>4488.21</v>
      </c>
      <c r="G1968" s="31">
        <v>5809.23</v>
      </c>
      <c r="H1968" s="30">
        <v>2409.54</v>
      </c>
      <c r="I1968" s="30">
        <v>2615.8000000000002</v>
      </c>
      <c r="J1968" s="30">
        <v>2840.06</v>
      </c>
      <c r="K1968" s="30">
        <v>3158.19</v>
      </c>
      <c r="L1968" s="38">
        <v>3498.37</v>
      </c>
      <c r="M1968" s="38">
        <v>3861.91</v>
      </c>
      <c r="N1968" s="38">
        <v>4456.8999999999996</v>
      </c>
      <c r="O1968" s="38">
        <v>5777.92</v>
      </c>
      <c r="P1968" s="30">
        <v>2378.23</v>
      </c>
      <c r="Q1968" s="30">
        <v>2584.4899999999998</v>
      </c>
      <c r="R1968" s="30">
        <v>2808.75</v>
      </c>
      <c r="S1968" s="30">
        <v>3126.88</v>
      </c>
      <c r="T1968" s="32">
        <v>0</v>
      </c>
      <c r="U1968" s="32">
        <v>176.33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3513.81</v>
      </c>
      <c r="E1969" s="31">
        <v>3877.35</v>
      </c>
      <c r="F1969" s="31">
        <v>4472.34</v>
      </c>
      <c r="G1969" s="31">
        <v>5793.36</v>
      </c>
      <c r="H1969" s="30">
        <v>2393.67</v>
      </c>
      <c r="I1969" s="30">
        <v>2599.9299999999998</v>
      </c>
      <c r="J1969" s="30">
        <v>2824.19</v>
      </c>
      <c r="K1969" s="30">
        <v>3142.32</v>
      </c>
      <c r="L1969" s="38">
        <v>3482.5</v>
      </c>
      <c r="M1969" s="38">
        <v>3846.04</v>
      </c>
      <c r="N1969" s="38">
        <v>4441.03</v>
      </c>
      <c r="O1969" s="38">
        <v>5762.05</v>
      </c>
      <c r="P1969" s="30">
        <v>2362.36</v>
      </c>
      <c r="Q1969" s="30">
        <v>2568.62</v>
      </c>
      <c r="R1969" s="30">
        <v>2792.88</v>
      </c>
      <c r="S1969" s="30">
        <v>3111.01</v>
      </c>
      <c r="T1969" s="32">
        <v>0</v>
      </c>
      <c r="U1969" s="32">
        <v>47.52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3541.96</v>
      </c>
      <c r="E1970" s="31">
        <v>3905.5</v>
      </c>
      <c r="F1970" s="31">
        <v>4500.49</v>
      </c>
      <c r="G1970" s="31">
        <v>5821.51</v>
      </c>
      <c r="H1970" s="30">
        <v>2421.8200000000002</v>
      </c>
      <c r="I1970" s="30">
        <v>2628.08</v>
      </c>
      <c r="J1970" s="30">
        <v>2852.34</v>
      </c>
      <c r="K1970" s="30">
        <v>3170.47</v>
      </c>
      <c r="L1970" s="38">
        <v>3510.65</v>
      </c>
      <c r="M1970" s="38">
        <v>3874.19</v>
      </c>
      <c r="N1970" s="38">
        <v>4469.18</v>
      </c>
      <c r="O1970" s="38">
        <v>5790.2</v>
      </c>
      <c r="P1970" s="30">
        <v>2390.5100000000002</v>
      </c>
      <c r="Q1970" s="30">
        <v>2596.77</v>
      </c>
      <c r="R1970" s="30">
        <v>2821.03</v>
      </c>
      <c r="S1970" s="30">
        <v>3139.16</v>
      </c>
      <c r="T1970" s="32">
        <v>0</v>
      </c>
      <c r="U1970" s="32">
        <v>62.96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3538.94</v>
      </c>
      <c r="E1971" s="31">
        <v>3902.48</v>
      </c>
      <c r="F1971" s="31">
        <v>4497.47</v>
      </c>
      <c r="G1971" s="31">
        <v>5818.49</v>
      </c>
      <c r="H1971" s="30">
        <v>2418.8000000000002</v>
      </c>
      <c r="I1971" s="30">
        <v>2625.06</v>
      </c>
      <c r="J1971" s="30">
        <v>2849.32</v>
      </c>
      <c r="K1971" s="30">
        <v>3167.45</v>
      </c>
      <c r="L1971" s="38">
        <v>3507.64</v>
      </c>
      <c r="M1971" s="38">
        <v>3871.18</v>
      </c>
      <c r="N1971" s="38">
        <v>4466.17</v>
      </c>
      <c r="O1971" s="38">
        <v>5787.19</v>
      </c>
      <c r="P1971" s="30">
        <v>2387.5</v>
      </c>
      <c r="Q1971" s="30">
        <v>2593.7600000000002</v>
      </c>
      <c r="R1971" s="30">
        <v>2818.02</v>
      </c>
      <c r="S1971" s="30">
        <v>3136.15</v>
      </c>
      <c r="T1971" s="32">
        <v>0</v>
      </c>
      <c r="U1971" s="32">
        <v>7.38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3511.3</v>
      </c>
      <c r="E1972" s="31">
        <v>3874.84</v>
      </c>
      <c r="F1972" s="31">
        <v>4469.83</v>
      </c>
      <c r="G1972" s="31">
        <v>5790.85</v>
      </c>
      <c r="H1972" s="30">
        <v>2391.16</v>
      </c>
      <c r="I1972" s="30">
        <v>2597.42</v>
      </c>
      <c r="J1972" s="30">
        <v>2821.68</v>
      </c>
      <c r="K1972" s="30">
        <v>3139.81</v>
      </c>
      <c r="L1972" s="38">
        <v>3480</v>
      </c>
      <c r="M1972" s="38">
        <v>3843.54</v>
      </c>
      <c r="N1972" s="38">
        <v>4438.53</v>
      </c>
      <c r="O1972" s="38">
        <v>5759.55</v>
      </c>
      <c r="P1972" s="30">
        <v>2359.86</v>
      </c>
      <c r="Q1972" s="30">
        <v>2566.12</v>
      </c>
      <c r="R1972" s="30">
        <v>2790.38</v>
      </c>
      <c r="S1972" s="30">
        <v>3108.51</v>
      </c>
      <c r="T1972" s="32">
        <v>74.42</v>
      </c>
      <c r="U1972" s="32">
        <v>0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3734.6</v>
      </c>
      <c r="E1973" s="31">
        <v>4098.1400000000003</v>
      </c>
      <c r="F1973" s="31">
        <v>4693.13</v>
      </c>
      <c r="G1973" s="31">
        <v>6014.15</v>
      </c>
      <c r="H1973" s="30">
        <v>2614.46</v>
      </c>
      <c r="I1973" s="30">
        <v>2820.72</v>
      </c>
      <c r="J1973" s="30">
        <v>3044.98</v>
      </c>
      <c r="K1973" s="30">
        <v>3363.11</v>
      </c>
      <c r="L1973" s="38">
        <v>3703.3</v>
      </c>
      <c r="M1973" s="38">
        <v>4066.84</v>
      </c>
      <c r="N1973" s="38">
        <v>4661.83</v>
      </c>
      <c r="O1973" s="38">
        <v>5982.85</v>
      </c>
      <c r="P1973" s="30">
        <v>2583.16</v>
      </c>
      <c r="Q1973" s="30">
        <v>2789.42</v>
      </c>
      <c r="R1973" s="30">
        <v>3013.68</v>
      </c>
      <c r="S1973" s="30">
        <v>3331.81</v>
      </c>
      <c r="T1973" s="32">
        <v>791.6</v>
      </c>
      <c r="U1973" s="32">
        <v>0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3715.66</v>
      </c>
      <c r="E1974" s="31">
        <v>4079.2</v>
      </c>
      <c r="F1974" s="31">
        <v>4674.1899999999996</v>
      </c>
      <c r="G1974" s="31">
        <v>5995.21</v>
      </c>
      <c r="H1974" s="30">
        <v>2595.52</v>
      </c>
      <c r="I1974" s="30">
        <v>2801.78</v>
      </c>
      <c r="J1974" s="30">
        <v>3026.04</v>
      </c>
      <c r="K1974" s="30">
        <v>3344.17</v>
      </c>
      <c r="L1974" s="38">
        <v>3684.35</v>
      </c>
      <c r="M1974" s="38">
        <v>4047.89</v>
      </c>
      <c r="N1974" s="38">
        <v>4642.88</v>
      </c>
      <c r="O1974" s="38">
        <v>5963.9</v>
      </c>
      <c r="P1974" s="30">
        <v>2564.21</v>
      </c>
      <c r="Q1974" s="30">
        <v>2770.47</v>
      </c>
      <c r="R1974" s="30">
        <v>2994.73</v>
      </c>
      <c r="S1974" s="30">
        <v>3312.86</v>
      </c>
      <c r="T1974" s="32">
        <v>376.84</v>
      </c>
      <c r="U1974" s="32">
        <v>0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3188.25</v>
      </c>
      <c r="E1975" s="31">
        <v>3551.79</v>
      </c>
      <c r="F1975" s="31">
        <v>4146.78</v>
      </c>
      <c r="G1975" s="31">
        <v>5467.8</v>
      </c>
      <c r="H1975" s="30">
        <v>2068.11</v>
      </c>
      <c r="I1975" s="30">
        <v>2274.37</v>
      </c>
      <c r="J1975" s="30">
        <v>2498.63</v>
      </c>
      <c r="K1975" s="30">
        <v>2816.76</v>
      </c>
      <c r="L1975" s="38">
        <v>3156.94</v>
      </c>
      <c r="M1975" s="38">
        <v>3520.48</v>
      </c>
      <c r="N1975" s="38">
        <v>4115.47</v>
      </c>
      <c r="O1975" s="38">
        <v>5436.49</v>
      </c>
      <c r="P1975" s="30">
        <v>2036.8</v>
      </c>
      <c r="Q1975" s="30">
        <v>2243.06</v>
      </c>
      <c r="R1975" s="30">
        <v>2467.3200000000002</v>
      </c>
      <c r="S1975" s="30">
        <v>2785.45</v>
      </c>
      <c r="T1975" s="32">
        <v>0</v>
      </c>
      <c r="U1975" s="32">
        <v>448.24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2837.52</v>
      </c>
      <c r="E1976" s="31">
        <v>3201.06</v>
      </c>
      <c r="F1976" s="31">
        <v>3796.05</v>
      </c>
      <c r="G1976" s="31">
        <v>5117.07</v>
      </c>
      <c r="H1976" s="30">
        <v>1717.38</v>
      </c>
      <c r="I1976" s="30">
        <v>1923.64</v>
      </c>
      <c r="J1976" s="30">
        <v>2147.9</v>
      </c>
      <c r="K1976" s="30">
        <v>2466.0300000000002</v>
      </c>
      <c r="L1976" s="38">
        <v>2806.22</v>
      </c>
      <c r="M1976" s="38">
        <v>3169.76</v>
      </c>
      <c r="N1976" s="38">
        <v>3764.75</v>
      </c>
      <c r="O1976" s="38">
        <v>5085.7700000000004</v>
      </c>
      <c r="P1976" s="30">
        <v>1686.08</v>
      </c>
      <c r="Q1976" s="30">
        <v>1892.34</v>
      </c>
      <c r="R1976" s="30">
        <v>2116.6</v>
      </c>
      <c r="S1976" s="30">
        <v>2434.73</v>
      </c>
      <c r="T1976" s="32">
        <v>0</v>
      </c>
      <c r="U1976" s="32">
        <v>441.12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2723.66</v>
      </c>
      <c r="E1977" s="31">
        <v>3087.2</v>
      </c>
      <c r="F1977" s="31">
        <v>3682.19</v>
      </c>
      <c r="G1977" s="31">
        <v>5003.21</v>
      </c>
      <c r="H1977" s="30">
        <v>1603.52</v>
      </c>
      <c r="I1977" s="30">
        <v>1809.78</v>
      </c>
      <c r="J1977" s="30">
        <v>2034.04</v>
      </c>
      <c r="K1977" s="30">
        <v>2352.17</v>
      </c>
      <c r="L1977" s="38">
        <v>2692.36</v>
      </c>
      <c r="M1977" s="38">
        <v>3055.9</v>
      </c>
      <c r="N1977" s="38">
        <v>3650.89</v>
      </c>
      <c r="O1977" s="38">
        <v>4971.91</v>
      </c>
      <c r="P1977" s="30">
        <v>1572.22</v>
      </c>
      <c r="Q1977" s="30">
        <v>1778.48</v>
      </c>
      <c r="R1977" s="30">
        <v>2002.74</v>
      </c>
      <c r="S1977" s="30">
        <v>2320.87</v>
      </c>
      <c r="T1977" s="32">
        <v>0</v>
      </c>
      <c r="U1977" s="32">
        <v>230.82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2509.5300000000002</v>
      </c>
      <c r="E1978" s="31">
        <v>2873.07</v>
      </c>
      <c r="F1978" s="31">
        <v>3468.06</v>
      </c>
      <c r="G1978" s="31">
        <v>4789.08</v>
      </c>
      <c r="H1978" s="30">
        <v>1389.39</v>
      </c>
      <c r="I1978" s="30">
        <v>1595.65</v>
      </c>
      <c r="J1978" s="30">
        <v>1819.91</v>
      </c>
      <c r="K1978" s="30">
        <v>2138.04</v>
      </c>
      <c r="L1978" s="38">
        <v>2478.2199999999998</v>
      </c>
      <c r="M1978" s="38">
        <v>2841.76</v>
      </c>
      <c r="N1978" s="38">
        <v>3436.75</v>
      </c>
      <c r="O1978" s="38">
        <v>4757.7700000000004</v>
      </c>
      <c r="P1978" s="30">
        <v>1358.08</v>
      </c>
      <c r="Q1978" s="30">
        <v>1564.34</v>
      </c>
      <c r="R1978" s="30">
        <v>1788.6</v>
      </c>
      <c r="S1978" s="30">
        <v>2106.73</v>
      </c>
      <c r="T1978" s="32">
        <v>0</v>
      </c>
      <c r="U1978" s="32">
        <v>419.09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2362.44</v>
      </c>
      <c r="E1979" s="31">
        <v>2725.98</v>
      </c>
      <c r="F1979" s="31">
        <v>3320.97</v>
      </c>
      <c r="G1979" s="31">
        <v>4641.99</v>
      </c>
      <c r="H1979" s="30">
        <v>1242.3</v>
      </c>
      <c r="I1979" s="30">
        <v>1448.56</v>
      </c>
      <c r="J1979" s="30">
        <v>1672.82</v>
      </c>
      <c r="K1979" s="30">
        <v>1990.95</v>
      </c>
      <c r="L1979" s="38">
        <v>2331.14</v>
      </c>
      <c r="M1979" s="38">
        <v>2694.68</v>
      </c>
      <c r="N1979" s="38">
        <v>3289.67</v>
      </c>
      <c r="O1979" s="38">
        <v>4610.6899999999996</v>
      </c>
      <c r="P1979" s="30">
        <v>1211</v>
      </c>
      <c r="Q1979" s="30">
        <v>1417.26</v>
      </c>
      <c r="R1979" s="30">
        <v>1641.52</v>
      </c>
      <c r="S1979" s="30">
        <v>1959.65</v>
      </c>
      <c r="T1979" s="32">
        <v>0</v>
      </c>
      <c r="U1979" s="32">
        <v>274.64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2296.6799999999998</v>
      </c>
      <c r="E1980" s="31">
        <v>2660.22</v>
      </c>
      <c r="F1980" s="31">
        <v>3255.21</v>
      </c>
      <c r="G1980" s="31">
        <v>4576.2299999999996</v>
      </c>
      <c r="H1980" s="30">
        <v>1176.54</v>
      </c>
      <c r="I1980" s="30">
        <v>1382.8</v>
      </c>
      <c r="J1980" s="30">
        <v>1607.06</v>
      </c>
      <c r="K1980" s="30">
        <v>1925.19</v>
      </c>
      <c r="L1980" s="38">
        <v>2265.37</v>
      </c>
      <c r="M1980" s="38">
        <v>2628.91</v>
      </c>
      <c r="N1980" s="38">
        <v>3223.9</v>
      </c>
      <c r="O1980" s="38">
        <v>4544.92</v>
      </c>
      <c r="P1980" s="30">
        <v>1145.23</v>
      </c>
      <c r="Q1980" s="30">
        <v>1351.49</v>
      </c>
      <c r="R1980" s="30">
        <v>1575.75</v>
      </c>
      <c r="S1980" s="30">
        <v>1893.88</v>
      </c>
      <c r="T1980" s="32">
        <v>0</v>
      </c>
      <c r="U1980" s="32">
        <v>142.76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2236.1</v>
      </c>
      <c r="E1981" s="31">
        <v>2599.64</v>
      </c>
      <c r="F1981" s="31">
        <v>3194.63</v>
      </c>
      <c r="G1981" s="31">
        <v>4515.6499999999996</v>
      </c>
      <c r="H1981" s="30">
        <v>1115.96</v>
      </c>
      <c r="I1981" s="30">
        <v>1322.22</v>
      </c>
      <c r="J1981" s="30">
        <v>1546.48</v>
      </c>
      <c r="K1981" s="30">
        <v>1864.61</v>
      </c>
      <c r="L1981" s="38">
        <v>2204.8000000000002</v>
      </c>
      <c r="M1981" s="38">
        <v>2568.34</v>
      </c>
      <c r="N1981" s="38">
        <v>3163.33</v>
      </c>
      <c r="O1981" s="38">
        <v>4484.3500000000004</v>
      </c>
      <c r="P1981" s="30">
        <v>1084.6600000000001</v>
      </c>
      <c r="Q1981" s="30">
        <v>1290.92</v>
      </c>
      <c r="R1981" s="30">
        <v>1515.18</v>
      </c>
      <c r="S1981" s="30">
        <v>1833.31</v>
      </c>
      <c r="T1981" s="32">
        <v>0</v>
      </c>
      <c r="U1981" s="32">
        <v>63.13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2229.5500000000002</v>
      </c>
      <c r="E1982" s="31">
        <v>2593.09</v>
      </c>
      <c r="F1982" s="31">
        <v>3188.08</v>
      </c>
      <c r="G1982" s="31">
        <v>4509.1000000000004</v>
      </c>
      <c r="H1982" s="30">
        <v>1109.4100000000001</v>
      </c>
      <c r="I1982" s="30">
        <v>1315.67</v>
      </c>
      <c r="J1982" s="30">
        <v>1539.93</v>
      </c>
      <c r="K1982" s="30">
        <v>1858.06</v>
      </c>
      <c r="L1982" s="38">
        <v>2198.2399999999998</v>
      </c>
      <c r="M1982" s="38">
        <v>2561.7800000000002</v>
      </c>
      <c r="N1982" s="38">
        <v>3156.77</v>
      </c>
      <c r="O1982" s="38">
        <v>4477.79</v>
      </c>
      <c r="P1982" s="30">
        <v>1078.0999999999999</v>
      </c>
      <c r="Q1982" s="30">
        <v>1284.3599999999999</v>
      </c>
      <c r="R1982" s="30">
        <v>1508.62</v>
      </c>
      <c r="S1982" s="30">
        <v>1826.75</v>
      </c>
      <c r="T1982" s="32">
        <v>0</v>
      </c>
      <c r="U1982" s="32">
        <v>31.62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2276.41</v>
      </c>
      <c r="E1983" s="31">
        <v>2639.95</v>
      </c>
      <c r="F1983" s="31">
        <v>3234.94</v>
      </c>
      <c r="G1983" s="31">
        <v>4555.96</v>
      </c>
      <c r="H1983" s="30">
        <v>1156.27</v>
      </c>
      <c r="I1983" s="30">
        <v>1362.53</v>
      </c>
      <c r="J1983" s="30">
        <v>1586.79</v>
      </c>
      <c r="K1983" s="30">
        <v>1904.92</v>
      </c>
      <c r="L1983" s="38">
        <v>2245.11</v>
      </c>
      <c r="M1983" s="38">
        <v>2608.65</v>
      </c>
      <c r="N1983" s="38">
        <v>3203.64</v>
      </c>
      <c r="O1983" s="38">
        <v>4524.66</v>
      </c>
      <c r="P1983" s="30">
        <v>1124.97</v>
      </c>
      <c r="Q1983" s="30">
        <v>1331.23</v>
      </c>
      <c r="R1983" s="30">
        <v>1555.49</v>
      </c>
      <c r="S1983" s="30">
        <v>1873.62</v>
      </c>
      <c r="T1983" s="32">
        <v>0</v>
      </c>
      <c r="U1983" s="32">
        <v>3.87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2356.56</v>
      </c>
      <c r="E1984" s="31">
        <v>2720.1</v>
      </c>
      <c r="F1984" s="31">
        <v>3315.09</v>
      </c>
      <c r="G1984" s="31">
        <v>4636.1099999999997</v>
      </c>
      <c r="H1984" s="30">
        <v>1236.42</v>
      </c>
      <c r="I1984" s="30">
        <v>1442.68</v>
      </c>
      <c r="J1984" s="30">
        <v>1666.94</v>
      </c>
      <c r="K1984" s="30">
        <v>1985.07</v>
      </c>
      <c r="L1984" s="38">
        <v>2325.25</v>
      </c>
      <c r="M1984" s="38">
        <v>2688.79</v>
      </c>
      <c r="N1984" s="38">
        <v>3283.78</v>
      </c>
      <c r="O1984" s="38">
        <v>4604.8</v>
      </c>
      <c r="P1984" s="30">
        <v>1205.1099999999999</v>
      </c>
      <c r="Q1984" s="30">
        <v>1411.37</v>
      </c>
      <c r="R1984" s="30">
        <v>1635.63</v>
      </c>
      <c r="S1984" s="30">
        <v>1953.76</v>
      </c>
      <c r="T1984" s="32">
        <v>87.32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2736.48</v>
      </c>
      <c r="E1985" s="31">
        <v>3100.02</v>
      </c>
      <c r="F1985" s="31">
        <v>3695.01</v>
      </c>
      <c r="G1985" s="31">
        <v>5016.03</v>
      </c>
      <c r="H1985" s="30">
        <v>1616.34</v>
      </c>
      <c r="I1985" s="30">
        <v>1822.6</v>
      </c>
      <c r="J1985" s="30">
        <v>2046.86</v>
      </c>
      <c r="K1985" s="30">
        <v>2364.9899999999998</v>
      </c>
      <c r="L1985" s="38">
        <v>2705.17</v>
      </c>
      <c r="M1985" s="38">
        <v>3068.71</v>
      </c>
      <c r="N1985" s="38">
        <v>3663.7</v>
      </c>
      <c r="O1985" s="38">
        <v>4984.72</v>
      </c>
      <c r="P1985" s="30">
        <v>1585.03</v>
      </c>
      <c r="Q1985" s="30">
        <v>1791.29</v>
      </c>
      <c r="R1985" s="30">
        <v>2015.55</v>
      </c>
      <c r="S1985" s="30">
        <v>2333.6799999999998</v>
      </c>
      <c r="T1985" s="32">
        <v>0</v>
      </c>
      <c r="U1985" s="32">
        <v>271.73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2868.8</v>
      </c>
      <c r="E1986" s="31">
        <v>3232.34</v>
      </c>
      <c r="F1986" s="31">
        <v>3827.33</v>
      </c>
      <c r="G1986" s="31">
        <v>5148.3500000000004</v>
      </c>
      <c r="H1986" s="30">
        <v>1748.66</v>
      </c>
      <c r="I1986" s="30">
        <v>1954.92</v>
      </c>
      <c r="J1986" s="30">
        <v>2179.1799999999998</v>
      </c>
      <c r="K1986" s="30">
        <v>2497.31</v>
      </c>
      <c r="L1986" s="38">
        <v>2837.49</v>
      </c>
      <c r="M1986" s="38">
        <v>3201.03</v>
      </c>
      <c r="N1986" s="38">
        <v>3796.02</v>
      </c>
      <c r="O1986" s="38">
        <v>5117.04</v>
      </c>
      <c r="P1986" s="30">
        <v>1717.35</v>
      </c>
      <c r="Q1986" s="30">
        <v>1923.61</v>
      </c>
      <c r="R1986" s="30">
        <v>2147.87</v>
      </c>
      <c r="S1986" s="30">
        <v>2466</v>
      </c>
      <c r="T1986" s="32">
        <v>51.97</v>
      </c>
      <c r="U1986" s="32">
        <v>0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3020.68</v>
      </c>
      <c r="E1987" s="31">
        <v>3384.22</v>
      </c>
      <c r="F1987" s="31">
        <v>3979.21</v>
      </c>
      <c r="G1987" s="31">
        <v>5300.23</v>
      </c>
      <c r="H1987" s="30">
        <v>1900.54</v>
      </c>
      <c r="I1987" s="30">
        <v>2106.8000000000002</v>
      </c>
      <c r="J1987" s="30">
        <v>2331.06</v>
      </c>
      <c r="K1987" s="30">
        <v>2649.19</v>
      </c>
      <c r="L1987" s="38">
        <v>2989.37</v>
      </c>
      <c r="M1987" s="38">
        <v>3352.91</v>
      </c>
      <c r="N1987" s="38">
        <v>3947.9</v>
      </c>
      <c r="O1987" s="38">
        <v>5268.92</v>
      </c>
      <c r="P1987" s="30">
        <v>1869.23</v>
      </c>
      <c r="Q1987" s="30">
        <v>2075.4899999999998</v>
      </c>
      <c r="R1987" s="30">
        <v>2299.75</v>
      </c>
      <c r="S1987" s="30">
        <v>2617.88</v>
      </c>
      <c r="T1987" s="32">
        <v>0</v>
      </c>
      <c r="U1987" s="32">
        <v>11.43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3060.33</v>
      </c>
      <c r="E1988" s="31">
        <v>3423.87</v>
      </c>
      <c r="F1988" s="31">
        <v>4018.86</v>
      </c>
      <c r="G1988" s="31">
        <v>5339.88</v>
      </c>
      <c r="H1988" s="30">
        <v>1940.19</v>
      </c>
      <c r="I1988" s="30">
        <v>2146.4499999999998</v>
      </c>
      <c r="J1988" s="30">
        <v>2370.71</v>
      </c>
      <c r="K1988" s="30">
        <v>2688.84</v>
      </c>
      <c r="L1988" s="38">
        <v>3029.03</v>
      </c>
      <c r="M1988" s="38">
        <v>3392.57</v>
      </c>
      <c r="N1988" s="38">
        <v>3987.56</v>
      </c>
      <c r="O1988" s="38">
        <v>5308.58</v>
      </c>
      <c r="P1988" s="30">
        <v>1908.89</v>
      </c>
      <c r="Q1988" s="30">
        <v>2115.15</v>
      </c>
      <c r="R1988" s="30">
        <v>2339.41</v>
      </c>
      <c r="S1988" s="30">
        <v>2657.54</v>
      </c>
      <c r="T1988" s="32">
        <v>0</v>
      </c>
      <c r="U1988" s="32">
        <v>17.38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3068.98</v>
      </c>
      <c r="E1989" s="31">
        <v>3432.52</v>
      </c>
      <c r="F1989" s="31">
        <v>4027.51</v>
      </c>
      <c r="G1989" s="31">
        <v>5348.53</v>
      </c>
      <c r="H1989" s="30">
        <v>1948.84</v>
      </c>
      <c r="I1989" s="30">
        <v>2155.1</v>
      </c>
      <c r="J1989" s="30">
        <v>2379.36</v>
      </c>
      <c r="K1989" s="30">
        <v>2697.49</v>
      </c>
      <c r="L1989" s="38">
        <v>3037.67</v>
      </c>
      <c r="M1989" s="38">
        <v>3401.21</v>
      </c>
      <c r="N1989" s="38">
        <v>3996.2</v>
      </c>
      <c r="O1989" s="38">
        <v>5317.22</v>
      </c>
      <c r="P1989" s="30">
        <v>1917.53</v>
      </c>
      <c r="Q1989" s="30">
        <v>2123.79</v>
      </c>
      <c r="R1989" s="30">
        <v>2348.0500000000002</v>
      </c>
      <c r="S1989" s="30">
        <v>2666.18</v>
      </c>
      <c r="T1989" s="32">
        <v>0</v>
      </c>
      <c r="U1989" s="32">
        <v>93.34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3064.5</v>
      </c>
      <c r="E1990" s="31">
        <v>3428.04</v>
      </c>
      <c r="F1990" s="31">
        <v>4023.03</v>
      </c>
      <c r="G1990" s="31">
        <v>5344.05</v>
      </c>
      <c r="H1990" s="30">
        <v>1944.36</v>
      </c>
      <c r="I1990" s="30">
        <v>2150.62</v>
      </c>
      <c r="J1990" s="30">
        <v>2374.88</v>
      </c>
      <c r="K1990" s="30">
        <v>2693.01</v>
      </c>
      <c r="L1990" s="38">
        <v>3033.2</v>
      </c>
      <c r="M1990" s="38">
        <v>3396.74</v>
      </c>
      <c r="N1990" s="38">
        <v>3991.73</v>
      </c>
      <c r="O1990" s="38">
        <v>5312.75</v>
      </c>
      <c r="P1990" s="30">
        <v>1913.06</v>
      </c>
      <c r="Q1990" s="30">
        <v>2119.3200000000002</v>
      </c>
      <c r="R1990" s="30">
        <v>2343.58</v>
      </c>
      <c r="S1990" s="30">
        <v>2661.71</v>
      </c>
      <c r="T1990" s="32">
        <v>0</v>
      </c>
      <c r="U1990" s="32">
        <v>106.32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3064.18</v>
      </c>
      <c r="E1991" s="31">
        <v>3427.72</v>
      </c>
      <c r="F1991" s="31">
        <v>4022.71</v>
      </c>
      <c r="G1991" s="31">
        <v>5343.73</v>
      </c>
      <c r="H1991" s="30">
        <v>1944.04</v>
      </c>
      <c r="I1991" s="30">
        <v>2150.3000000000002</v>
      </c>
      <c r="J1991" s="30">
        <v>2374.56</v>
      </c>
      <c r="K1991" s="30">
        <v>2692.69</v>
      </c>
      <c r="L1991" s="38">
        <v>3032.87</v>
      </c>
      <c r="M1991" s="38">
        <v>3396.41</v>
      </c>
      <c r="N1991" s="38">
        <v>3991.4</v>
      </c>
      <c r="O1991" s="38">
        <v>5312.42</v>
      </c>
      <c r="P1991" s="30">
        <v>1912.73</v>
      </c>
      <c r="Q1991" s="30">
        <v>2118.9899999999998</v>
      </c>
      <c r="R1991" s="30">
        <v>2343.25</v>
      </c>
      <c r="S1991" s="30">
        <v>2661.38</v>
      </c>
      <c r="T1991" s="32">
        <v>0</v>
      </c>
      <c r="U1991" s="32">
        <v>137.84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3081.95</v>
      </c>
      <c r="E1992" s="31">
        <v>3445.49</v>
      </c>
      <c r="F1992" s="31">
        <v>4040.48</v>
      </c>
      <c r="G1992" s="31">
        <v>5361.5</v>
      </c>
      <c r="H1992" s="30">
        <v>1961.81</v>
      </c>
      <c r="I1992" s="30">
        <v>2168.0700000000002</v>
      </c>
      <c r="J1992" s="30">
        <v>2392.33</v>
      </c>
      <c r="K1992" s="30">
        <v>2710.46</v>
      </c>
      <c r="L1992" s="38">
        <v>3050.64</v>
      </c>
      <c r="M1992" s="38">
        <v>3414.18</v>
      </c>
      <c r="N1992" s="38">
        <v>4009.17</v>
      </c>
      <c r="O1992" s="38">
        <v>5330.19</v>
      </c>
      <c r="P1992" s="30">
        <v>1930.5</v>
      </c>
      <c r="Q1992" s="30">
        <v>2136.7600000000002</v>
      </c>
      <c r="R1992" s="30">
        <v>2361.02</v>
      </c>
      <c r="S1992" s="30">
        <v>2679.15</v>
      </c>
      <c r="T1992" s="32">
        <v>0</v>
      </c>
      <c r="U1992" s="32">
        <v>134.72999999999999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3158.82</v>
      </c>
      <c r="E1993" s="31">
        <v>3522.36</v>
      </c>
      <c r="F1993" s="31">
        <v>4117.3500000000004</v>
      </c>
      <c r="G1993" s="31">
        <v>5438.37</v>
      </c>
      <c r="H1993" s="30">
        <v>2038.68</v>
      </c>
      <c r="I1993" s="30">
        <v>2244.94</v>
      </c>
      <c r="J1993" s="30">
        <v>2469.1999999999998</v>
      </c>
      <c r="K1993" s="30">
        <v>2787.33</v>
      </c>
      <c r="L1993" s="38">
        <v>3127.52</v>
      </c>
      <c r="M1993" s="38">
        <v>3491.06</v>
      </c>
      <c r="N1993" s="38">
        <v>4086.05</v>
      </c>
      <c r="O1993" s="38">
        <v>5407.07</v>
      </c>
      <c r="P1993" s="30">
        <v>2007.38</v>
      </c>
      <c r="Q1993" s="30">
        <v>2213.64</v>
      </c>
      <c r="R1993" s="30">
        <v>2437.9</v>
      </c>
      <c r="S1993" s="30">
        <v>2756.03</v>
      </c>
      <c r="T1993" s="32">
        <v>0</v>
      </c>
      <c r="U1993" s="32">
        <v>164.88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3172.41</v>
      </c>
      <c r="E1994" s="31">
        <v>3535.95</v>
      </c>
      <c r="F1994" s="31">
        <v>4130.9399999999996</v>
      </c>
      <c r="G1994" s="31">
        <v>5451.96</v>
      </c>
      <c r="H1994" s="30">
        <v>2052.27</v>
      </c>
      <c r="I1994" s="30">
        <v>2258.5300000000002</v>
      </c>
      <c r="J1994" s="30">
        <v>2482.79</v>
      </c>
      <c r="K1994" s="30">
        <v>2800.92</v>
      </c>
      <c r="L1994" s="38">
        <v>3141.1</v>
      </c>
      <c r="M1994" s="38">
        <v>3504.64</v>
      </c>
      <c r="N1994" s="38">
        <v>4099.63</v>
      </c>
      <c r="O1994" s="38">
        <v>5420.65</v>
      </c>
      <c r="P1994" s="30">
        <v>2020.96</v>
      </c>
      <c r="Q1994" s="30">
        <v>2227.2199999999998</v>
      </c>
      <c r="R1994" s="30">
        <v>2451.48</v>
      </c>
      <c r="S1994" s="30">
        <v>2769.61</v>
      </c>
      <c r="T1994" s="32">
        <v>0</v>
      </c>
      <c r="U1994" s="32">
        <v>180.68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3093.76</v>
      </c>
      <c r="E1995" s="31">
        <v>3457.3</v>
      </c>
      <c r="F1995" s="31">
        <v>4052.29</v>
      </c>
      <c r="G1995" s="31">
        <v>5373.31</v>
      </c>
      <c r="H1995" s="30">
        <v>1973.62</v>
      </c>
      <c r="I1995" s="30">
        <v>2179.88</v>
      </c>
      <c r="J1995" s="30">
        <v>2404.14</v>
      </c>
      <c r="K1995" s="30">
        <v>2722.27</v>
      </c>
      <c r="L1995" s="38">
        <v>3062.45</v>
      </c>
      <c r="M1995" s="38">
        <v>3425.99</v>
      </c>
      <c r="N1995" s="38">
        <v>4020.98</v>
      </c>
      <c r="O1995" s="38">
        <v>5342</v>
      </c>
      <c r="P1995" s="30">
        <v>1942.31</v>
      </c>
      <c r="Q1995" s="30">
        <v>2148.5700000000002</v>
      </c>
      <c r="R1995" s="30">
        <v>2372.83</v>
      </c>
      <c r="S1995" s="30">
        <v>2690.96</v>
      </c>
      <c r="T1995" s="32">
        <v>0</v>
      </c>
      <c r="U1995" s="32">
        <v>76.959999999999994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3008.61</v>
      </c>
      <c r="E1996" s="31">
        <v>3372.15</v>
      </c>
      <c r="F1996" s="31">
        <v>3967.14</v>
      </c>
      <c r="G1996" s="31">
        <v>5288.16</v>
      </c>
      <c r="H1996" s="30">
        <v>1888.47</v>
      </c>
      <c r="I1996" s="30">
        <v>2094.73</v>
      </c>
      <c r="J1996" s="30">
        <v>2318.9899999999998</v>
      </c>
      <c r="K1996" s="30">
        <v>2637.12</v>
      </c>
      <c r="L1996" s="38">
        <v>2977.31</v>
      </c>
      <c r="M1996" s="38">
        <v>3340.85</v>
      </c>
      <c r="N1996" s="38">
        <v>3935.84</v>
      </c>
      <c r="O1996" s="38">
        <v>5256.86</v>
      </c>
      <c r="P1996" s="30">
        <v>1857.17</v>
      </c>
      <c r="Q1996" s="30">
        <v>2063.4299999999998</v>
      </c>
      <c r="R1996" s="30">
        <v>2287.69</v>
      </c>
      <c r="S1996" s="30">
        <v>2605.8200000000002</v>
      </c>
      <c r="T1996" s="32">
        <v>19.64</v>
      </c>
      <c r="U1996" s="32">
        <v>0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3107.71</v>
      </c>
      <c r="E1997" s="31">
        <v>3471.25</v>
      </c>
      <c r="F1997" s="31">
        <v>4066.24</v>
      </c>
      <c r="G1997" s="31">
        <v>5387.26</v>
      </c>
      <c r="H1997" s="30">
        <v>1987.57</v>
      </c>
      <c r="I1997" s="30">
        <v>2193.83</v>
      </c>
      <c r="J1997" s="30">
        <v>2418.09</v>
      </c>
      <c r="K1997" s="30">
        <v>2736.22</v>
      </c>
      <c r="L1997" s="38">
        <v>3076.41</v>
      </c>
      <c r="M1997" s="38">
        <v>3439.95</v>
      </c>
      <c r="N1997" s="38">
        <v>4034.94</v>
      </c>
      <c r="O1997" s="38">
        <v>5355.96</v>
      </c>
      <c r="P1997" s="30">
        <v>1956.27</v>
      </c>
      <c r="Q1997" s="30">
        <v>2162.5300000000002</v>
      </c>
      <c r="R1997" s="30">
        <v>2386.79</v>
      </c>
      <c r="S1997" s="30">
        <v>2704.92</v>
      </c>
      <c r="T1997" s="32">
        <v>0</v>
      </c>
      <c r="U1997" s="32">
        <v>60.13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3119.79</v>
      </c>
      <c r="E1998" s="31">
        <v>3483.33</v>
      </c>
      <c r="F1998" s="31">
        <v>4078.32</v>
      </c>
      <c r="G1998" s="31">
        <v>5399.34</v>
      </c>
      <c r="H1998" s="30">
        <v>1999.65</v>
      </c>
      <c r="I1998" s="30">
        <v>2205.91</v>
      </c>
      <c r="J1998" s="30">
        <v>2430.17</v>
      </c>
      <c r="K1998" s="30">
        <v>2748.3</v>
      </c>
      <c r="L1998" s="38">
        <v>3088.49</v>
      </c>
      <c r="M1998" s="38">
        <v>3452.03</v>
      </c>
      <c r="N1998" s="38">
        <v>4047.02</v>
      </c>
      <c r="O1998" s="38">
        <v>5368.04</v>
      </c>
      <c r="P1998" s="30">
        <v>1968.35</v>
      </c>
      <c r="Q1998" s="30">
        <v>2174.61</v>
      </c>
      <c r="R1998" s="30">
        <v>2398.87</v>
      </c>
      <c r="S1998" s="30">
        <v>2717</v>
      </c>
      <c r="T1998" s="32">
        <v>0</v>
      </c>
      <c r="U1998" s="32">
        <v>131.35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2925.81</v>
      </c>
      <c r="E1999" s="31">
        <v>3289.35</v>
      </c>
      <c r="F1999" s="31">
        <v>3884.34</v>
      </c>
      <c r="G1999" s="31">
        <v>5205.3599999999997</v>
      </c>
      <c r="H1999" s="30">
        <v>1805.67</v>
      </c>
      <c r="I1999" s="30">
        <v>2011.93</v>
      </c>
      <c r="J1999" s="30">
        <v>2236.19</v>
      </c>
      <c r="K1999" s="30">
        <v>2554.3200000000002</v>
      </c>
      <c r="L1999" s="38">
        <v>2894.51</v>
      </c>
      <c r="M1999" s="38">
        <v>3258.05</v>
      </c>
      <c r="N1999" s="38">
        <v>3853.04</v>
      </c>
      <c r="O1999" s="38">
        <v>5174.0600000000004</v>
      </c>
      <c r="P1999" s="30">
        <v>1774.37</v>
      </c>
      <c r="Q1999" s="30">
        <v>1980.63</v>
      </c>
      <c r="R1999" s="30">
        <v>2204.89</v>
      </c>
      <c r="S1999" s="30">
        <v>2523.02</v>
      </c>
      <c r="T1999" s="32">
        <v>0</v>
      </c>
      <c r="U1999" s="32">
        <v>238.97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2727.23</v>
      </c>
      <c r="E2000" s="31">
        <v>3090.77</v>
      </c>
      <c r="F2000" s="31">
        <v>3685.76</v>
      </c>
      <c r="G2000" s="31">
        <v>5006.78</v>
      </c>
      <c r="H2000" s="30">
        <v>1607.09</v>
      </c>
      <c r="I2000" s="30">
        <v>1813.35</v>
      </c>
      <c r="J2000" s="30">
        <v>2037.61</v>
      </c>
      <c r="K2000" s="30">
        <v>2355.7399999999998</v>
      </c>
      <c r="L2000" s="38">
        <v>2695.93</v>
      </c>
      <c r="M2000" s="38">
        <v>3059.47</v>
      </c>
      <c r="N2000" s="38">
        <v>3654.46</v>
      </c>
      <c r="O2000" s="38">
        <v>4975.4799999999996</v>
      </c>
      <c r="P2000" s="30">
        <v>1575.79</v>
      </c>
      <c r="Q2000" s="30">
        <v>1782.05</v>
      </c>
      <c r="R2000" s="30">
        <v>2006.31</v>
      </c>
      <c r="S2000" s="30">
        <v>2324.44</v>
      </c>
      <c r="T2000" s="32">
        <v>0</v>
      </c>
      <c r="U2000" s="32">
        <v>440.39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2593.2399999999998</v>
      </c>
      <c r="E2001" s="31">
        <v>2956.78</v>
      </c>
      <c r="F2001" s="31">
        <v>3551.77</v>
      </c>
      <c r="G2001" s="31">
        <v>4872.79</v>
      </c>
      <c r="H2001" s="30">
        <v>1473.1</v>
      </c>
      <c r="I2001" s="30">
        <v>1679.36</v>
      </c>
      <c r="J2001" s="30">
        <v>1903.62</v>
      </c>
      <c r="K2001" s="30">
        <v>2221.75</v>
      </c>
      <c r="L2001" s="38">
        <v>2561.94</v>
      </c>
      <c r="M2001" s="38">
        <v>2925.48</v>
      </c>
      <c r="N2001" s="38">
        <v>3520.47</v>
      </c>
      <c r="O2001" s="38">
        <v>4841.49</v>
      </c>
      <c r="P2001" s="30">
        <v>1441.8</v>
      </c>
      <c r="Q2001" s="30">
        <v>1648.06</v>
      </c>
      <c r="R2001" s="30">
        <v>1872.32</v>
      </c>
      <c r="S2001" s="30">
        <v>2190.4499999999998</v>
      </c>
      <c r="T2001" s="32">
        <v>0</v>
      </c>
      <c r="U2001" s="32">
        <v>200.46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2362.11</v>
      </c>
      <c r="E2002" s="31">
        <v>2725.65</v>
      </c>
      <c r="F2002" s="31">
        <v>3320.64</v>
      </c>
      <c r="G2002" s="31">
        <v>4641.66</v>
      </c>
      <c r="H2002" s="30">
        <v>1241.97</v>
      </c>
      <c r="I2002" s="30">
        <v>1448.23</v>
      </c>
      <c r="J2002" s="30">
        <v>1672.49</v>
      </c>
      <c r="K2002" s="30">
        <v>1990.62</v>
      </c>
      <c r="L2002" s="38">
        <v>2330.8000000000002</v>
      </c>
      <c r="M2002" s="38">
        <v>2694.34</v>
      </c>
      <c r="N2002" s="38">
        <v>3289.33</v>
      </c>
      <c r="O2002" s="38">
        <v>4610.3500000000004</v>
      </c>
      <c r="P2002" s="30">
        <v>1210.6600000000001</v>
      </c>
      <c r="Q2002" s="30">
        <v>1416.92</v>
      </c>
      <c r="R2002" s="30">
        <v>1641.18</v>
      </c>
      <c r="S2002" s="30">
        <v>1959.31</v>
      </c>
      <c r="T2002" s="32">
        <v>0</v>
      </c>
      <c r="U2002" s="32">
        <v>339.37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2237.7199999999998</v>
      </c>
      <c r="E2003" s="31">
        <v>2601.2600000000002</v>
      </c>
      <c r="F2003" s="31">
        <v>3196.25</v>
      </c>
      <c r="G2003" s="31">
        <v>4517.2700000000004</v>
      </c>
      <c r="H2003" s="30">
        <v>1117.58</v>
      </c>
      <c r="I2003" s="30">
        <v>1323.84</v>
      </c>
      <c r="J2003" s="30">
        <v>1548.1</v>
      </c>
      <c r="K2003" s="30">
        <v>1866.23</v>
      </c>
      <c r="L2003" s="38">
        <v>2206.42</v>
      </c>
      <c r="M2003" s="38">
        <v>2569.96</v>
      </c>
      <c r="N2003" s="38">
        <v>3164.95</v>
      </c>
      <c r="O2003" s="38">
        <v>4485.97</v>
      </c>
      <c r="P2003" s="30">
        <v>1086.28</v>
      </c>
      <c r="Q2003" s="30">
        <v>1292.54</v>
      </c>
      <c r="R2003" s="30">
        <v>1516.8</v>
      </c>
      <c r="S2003" s="30">
        <v>1834.93</v>
      </c>
      <c r="T2003" s="32">
        <v>54.07</v>
      </c>
      <c r="U2003" s="32">
        <v>0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2228.7600000000002</v>
      </c>
      <c r="E2004" s="31">
        <v>2592.3000000000002</v>
      </c>
      <c r="F2004" s="31">
        <v>3187.29</v>
      </c>
      <c r="G2004" s="31">
        <v>4508.3100000000004</v>
      </c>
      <c r="H2004" s="30">
        <v>1108.6199999999999</v>
      </c>
      <c r="I2004" s="30">
        <v>1314.88</v>
      </c>
      <c r="J2004" s="30">
        <v>1539.14</v>
      </c>
      <c r="K2004" s="30">
        <v>1857.27</v>
      </c>
      <c r="L2004" s="38">
        <v>2197.46</v>
      </c>
      <c r="M2004" s="38">
        <v>2561</v>
      </c>
      <c r="N2004" s="38">
        <v>3155.99</v>
      </c>
      <c r="O2004" s="38">
        <v>4477.01</v>
      </c>
      <c r="P2004" s="30">
        <v>1077.32</v>
      </c>
      <c r="Q2004" s="30">
        <v>1283.58</v>
      </c>
      <c r="R2004" s="30">
        <v>1507.84</v>
      </c>
      <c r="S2004" s="30">
        <v>1825.97</v>
      </c>
      <c r="T2004" s="32">
        <v>0</v>
      </c>
      <c r="U2004" s="32">
        <v>21.92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2206.1799999999998</v>
      </c>
      <c r="E2005" s="31">
        <v>2569.7199999999998</v>
      </c>
      <c r="F2005" s="31">
        <v>3164.71</v>
      </c>
      <c r="G2005" s="31">
        <v>4485.7299999999996</v>
      </c>
      <c r="H2005" s="30">
        <v>1086.04</v>
      </c>
      <c r="I2005" s="30">
        <v>1292.3</v>
      </c>
      <c r="J2005" s="30">
        <v>1516.56</v>
      </c>
      <c r="K2005" s="30">
        <v>1834.69</v>
      </c>
      <c r="L2005" s="38">
        <v>2174.87</v>
      </c>
      <c r="M2005" s="38">
        <v>2538.41</v>
      </c>
      <c r="N2005" s="38">
        <v>3133.4</v>
      </c>
      <c r="O2005" s="38">
        <v>4454.42</v>
      </c>
      <c r="P2005" s="30">
        <v>1054.73</v>
      </c>
      <c r="Q2005" s="30">
        <v>1260.99</v>
      </c>
      <c r="R2005" s="30">
        <v>1485.25</v>
      </c>
      <c r="S2005" s="30">
        <v>1803.38</v>
      </c>
      <c r="T2005" s="32">
        <v>0</v>
      </c>
      <c r="U2005" s="32">
        <v>9.0399999999999991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2227.85</v>
      </c>
      <c r="E2006" s="31">
        <v>2591.39</v>
      </c>
      <c r="F2006" s="31">
        <v>3186.38</v>
      </c>
      <c r="G2006" s="31">
        <v>4507.3999999999996</v>
      </c>
      <c r="H2006" s="30">
        <v>1107.71</v>
      </c>
      <c r="I2006" s="30">
        <v>1313.97</v>
      </c>
      <c r="J2006" s="30">
        <v>1538.23</v>
      </c>
      <c r="K2006" s="30">
        <v>1856.36</v>
      </c>
      <c r="L2006" s="38">
        <v>2196.5500000000002</v>
      </c>
      <c r="M2006" s="38">
        <v>2560.09</v>
      </c>
      <c r="N2006" s="38">
        <v>3155.08</v>
      </c>
      <c r="O2006" s="38">
        <v>4476.1000000000004</v>
      </c>
      <c r="P2006" s="30">
        <v>1076.4100000000001</v>
      </c>
      <c r="Q2006" s="30">
        <v>1282.67</v>
      </c>
      <c r="R2006" s="30">
        <v>1506.93</v>
      </c>
      <c r="S2006" s="30">
        <v>1825.06</v>
      </c>
      <c r="T2006" s="32">
        <v>67.349999999999994</v>
      </c>
      <c r="U2006" s="32">
        <v>0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2417.59</v>
      </c>
      <c r="E2007" s="31">
        <v>2781.13</v>
      </c>
      <c r="F2007" s="31">
        <v>3376.12</v>
      </c>
      <c r="G2007" s="31">
        <v>4697.1400000000003</v>
      </c>
      <c r="H2007" s="30">
        <v>1297.45</v>
      </c>
      <c r="I2007" s="30">
        <v>1503.71</v>
      </c>
      <c r="J2007" s="30">
        <v>1727.97</v>
      </c>
      <c r="K2007" s="30">
        <v>2046.1</v>
      </c>
      <c r="L2007" s="38">
        <v>2386.29</v>
      </c>
      <c r="M2007" s="38">
        <v>2749.83</v>
      </c>
      <c r="N2007" s="38">
        <v>3344.82</v>
      </c>
      <c r="O2007" s="38">
        <v>4665.84</v>
      </c>
      <c r="P2007" s="30">
        <v>1266.1500000000001</v>
      </c>
      <c r="Q2007" s="30">
        <v>1472.41</v>
      </c>
      <c r="R2007" s="30">
        <v>1696.67</v>
      </c>
      <c r="S2007" s="30">
        <v>2014.8</v>
      </c>
      <c r="T2007" s="32">
        <v>101.01</v>
      </c>
      <c r="U2007" s="32">
        <v>0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2722.37</v>
      </c>
      <c r="E2008" s="31">
        <v>3085.91</v>
      </c>
      <c r="F2008" s="31">
        <v>3680.9</v>
      </c>
      <c r="G2008" s="31">
        <v>5001.92</v>
      </c>
      <c r="H2008" s="30">
        <v>1602.23</v>
      </c>
      <c r="I2008" s="30">
        <v>1808.49</v>
      </c>
      <c r="J2008" s="30">
        <v>2032.75</v>
      </c>
      <c r="K2008" s="30">
        <v>2350.88</v>
      </c>
      <c r="L2008" s="38">
        <v>2691.07</v>
      </c>
      <c r="M2008" s="38">
        <v>3054.61</v>
      </c>
      <c r="N2008" s="38">
        <v>3649.6</v>
      </c>
      <c r="O2008" s="38">
        <v>4970.62</v>
      </c>
      <c r="P2008" s="30">
        <v>1570.93</v>
      </c>
      <c r="Q2008" s="30">
        <v>1777.19</v>
      </c>
      <c r="R2008" s="30">
        <v>2001.45</v>
      </c>
      <c r="S2008" s="30">
        <v>2319.58</v>
      </c>
      <c r="T2008" s="32">
        <v>91.69</v>
      </c>
      <c r="U2008" s="32">
        <v>0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2874.46</v>
      </c>
      <c r="E2009" s="31">
        <v>3238</v>
      </c>
      <c r="F2009" s="31">
        <v>3832.99</v>
      </c>
      <c r="G2009" s="31">
        <v>5154.01</v>
      </c>
      <c r="H2009" s="30">
        <v>1754.32</v>
      </c>
      <c r="I2009" s="30">
        <v>1960.58</v>
      </c>
      <c r="J2009" s="30">
        <v>2184.84</v>
      </c>
      <c r="K2009" s="30">
        <v>2502.9699999999998</v>
      </c>
      <c r="L2009" s="38">
        <v>2843.15</v>
      </c>
      <c r="M2009" s="38">
        <v>3206.69</v>
      </c>
      <c r="N2009" s="38">
        <v>3801.68</v>
      </c>
      <c r="O2009" s="38">
        <v>5122.7</v>
      </c>
      <c r="P2009" s="30">
        <v>1723.01</v>
      </c>
      <c r="Q2009" s="30">
        <v>1929.27</v>
      </c>
      <c r="R2009" s="30">
        <v>2153.5300000000002</v>
      </c>
      <c r="S2009" s="30">
        <v>2471.66</v>
      </c>
      <c r="T2009" s="32">
        <v>148.97</v>
      </c>
      <c r="U2009" s="32">
        <v>0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3123.24</v>
      </c>
      <c r="E2010" s="31">
        <v>3486.78</v>
      </c>
      <c r="F2010" s="31">
        <v>4081.77</v>
      </c>
      <c r="G2010" s="31">
        <v>5402.79</v>
      </c>
      <c r="H2010" s="30">
        <v>2003.1</v>
      </c>
      <c r="I2010" s="30">
        <v>2209.36</v>
      </c>
      <c r="J2010" s="30">
        <v>2433.62</v>
      </c>
      <c r="K2010" s="30">
        <v>2751.75</v>
      </c>
      <c r="L2010" s="38">
        <v>3091.94</v>
      </c>
      <c r="M2010" s="38">
        <v>3455.48</v>
      </c>
      <c r="N2010" s="38">
        <v>4050.47</v>
      </c>
      <c r="O2010" s="38">
        <v>5371.49</v>
      </c>
      <c r="P2010" s="30">
        <v>1971.8</v>
      </c>
      <c r="Q2010" s="30">
        <v>2178.06</v>
      </c>
      <c r="R2010" s="30">
        <v>2402.3200000000002</v>
      </c>
      <c r="S2010" s="30">
        <v>2720.45</v>
      </c>
      <c r="T2010" s="32">
        <v>116.15</v>
      </c>
      <c r="U2010" s="32">
        <v>0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3247.76</v>
      </c>
      <c r="E2011" s="31">
        <v>3611.3</v>
      </c>
      <c r="F2011" s="31">
        <v>4206.29</v>
      </c>
      <c r="G2011" s="31">
        <v>5527.31</v>
      </c>
      <c r="H2011" s="30">
        <v>2127.62</v>
      </c>
      <c r="I2011" s="30">
        <v>2333.88</v>
      </c>
      <c r="J2011" s="30">
        <v>2558.14</v>
      </c>
      <c r="K2011" s="30">
        <v>2876.27</v>
      </c>
      <c r="L2011" s="38">
        <v>3216.46</v>
      </c>
      <c r="M2011" s="38">
        <v>3580</v>
      </c>
      <c r="N2011" s="38">
        <v>4174.99</v>
      </c>
      <c r="O2011" s="38">
        <v>5496.01</v>
      </c>
      <c r="P2011" s="30">
        <v>2096.3200000000002</v>
      </c>
      <c r="Q2011" s="30">
        <v>2302.58</v>
      </c>
      <c r="R2011" s="30">
        <v>2526.84</v>
      </c>
      <c r="S2011" s="30">
        <v>2844.97</v>
      </c>
      <c r="T2011" s="32">
        <v>130.53</v>
      </c>
      <c r="U2011" s="32">
        <v>0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3328.1</v>
      </c>
      <c r="E2012" s="31">
        <v>3691.64</v>
      </c>
      <c r="F2012" s="31">
        <v>4286.63</v>
      </c>
      <c r="G2012" s="31">
        <v>5607.65</v>
      </c>
      <c r="H2012" s="30">
        <v>2207.96</v>
      </c>
      <c r="I2012" s="30">
        <v>2414.2199999999998</v>
      </c>
      <c r="J2012" s="30">
        <v>2638.48</v>
      </c>
      <c r="K2012" s="30">
        <v>2956.61</v>
      </c>
      <c r="L2012" s="38">
        <v>3296.79</v>
      </c>
      <c r="M2012" s="38">
        <v>3660.33</v>
      </c>
      <c r="N2012" s="38">
        <v>4255.32</v>
      </c>
      <c r="O2012" s="38">
        <v>5576.34</v>
      </c>
      <c r="P2012" s="30">
        <v>2176.65</v>
      </c>
      <c r="Q2012" s="30">
        <v>2382.91</v>
      </c>
      <c r="R2012" s="30">
        <v>2607.17</v>
      </c>
      <c r="S2012" s="30">
        <v>2925.3</v>
      </c>
      <c r="T2012" s="32">
        <v>36.799999999999997</v>
      </c>
      <c r="U2012" s="32">
        <v>0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3555.24</v>
      </c>
      <c r="E2013" s="31">
        <v>3918.78</v>
      </c>
      <c r="F2013" s="31">
        <v>4513.7700000000004</v>
      </c>
      <c r="G2013" s="31">
        <v>5834.79</v>
      </c>
      <c r="H2013" s="30">
        <v>2435.1</v>
      </c>
      <c r="I2013" s="30">
        <v>2641.36</v>
      </c>
      <c r="J2013" s="30">
        <v>2865.62</v>
      </c>
      <c r="K2013" s="30">
        <v>3183.75</v>
      </c>
      <c r="L2013" s="38">
        <v>3523.94</v>
      </c>
      <c r="M2013" s="38">
        <v>3887.48</v>
      </c>
      <c r="N2013" s="38">
        <v>4482.47</v>
      </c>
      <c r="O2013" s="38">
        <v>5803.49</v>
      </c>
      <c r="P2013" s="30">
        <v>2403.8000000000002</v>
      </c>
      <c r="Q2013" s="30">
        <v>2610.06</v>
      </c>
      <c r="R2013" s="30">
        <v>2834.32</v>
      </c>
      <c r="S2013" s="30">
        <v>3152.45</v>
      </c>
      <c r="T2013" s="32">
        <v>0</v>
      </c>
      <c r="U2013" s="32">
        <v>254.34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3713.01</v>
      </c>
      <c r="E2014" s="31">
        <v>4076.55</v>
      </c>
      <c r="F2014" s="31">
        <v>4671.54</v>
      </c>
      <c r="G2014" s="31">
        <v>5992.56</v>
      </c>
      <c r="H2014" s="30">
        <v>2592.87</v>
      </c>
      <c r="I2014" s="30">
        <v>2799.13</v>
      </c>
      <c r="J2014" s="30">
        <v>3023.39</v>
      </c>
      <c r="K2014" s="30">
        <v>3341.52</v>
      </c>
      <c r="L2014" s="38">
        <v>3681.7</v>
      </c>
      <c r="M2014" s="38">
        <v>4045.24</v>
      </c>
      <c r="N2014" s="38">
        <v>4640.2299999999996</v>
      </c>
      <c r="O2014" s="38">
        <v>5961.25</v>
      </c>
      <c r="P2014" s="30">
        <v>2561.56</v>
      </c>
      <c r="Q2014" s="30">
        <v>2767.82</v>
      </c>
      <c r="R2014" s="30">
        <v>2992.08</v>
      </c>
      <c r="S2014" s="30">
        <v>3310.21</v>
      </c>
      <c r="T2014" s="32">
        <v>0</v>
      </c>
      <c r="U2014" s="32">
        <v>406.31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3640.48</v>
      </c>
      <c r="E2015" s="31">
        <v>4004.02</v>
      </c>
      <c r="F2015" s="31">
        <v>4599.01</v>
      </c>
      <c r="G2015" s="31">
        <v>5920.03</v>
      </c>
      <c r="H2015" s="30">
        <v>2520.34</v>
      </c>
      <c r="I2015" s="30">
        <v>2726.6</v>
      </c>
      <c r="J2015" s="30">
        <v>2950.86</v>
      </c>
      <c r="K2015" s="30">
        <v>3268.99</v>
      </c>
      <c r="L2015" s="38">
        <v>3609.17</v>
      </c>
      <c r="M2015" s="38">
        <v>3972.71</v>
      </c>
      <c r="N2015" s="38">
        <v>4567.7</v>
      </c>
      <c r="O2015" s="38">
        <v>5888.72</v>
      </c>
      <c r="P2015" s="30">
        <v>2489.0300000000002</v>
      </c>
      <c r="Q2015" s="30">
        <v>2695.29</v>
      </c>
      <c r="R2015" s="30">
        <v>2919.55</v>
      </c>
      <c r="S2015" s="30">
        <v>3237.68</v>
      </c>
      <c r="T2015" s="32">
        <v>0</v>
      </c>
      <c r="U2015" s="32">
        <v>235.89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3683.05</v>
      </c>
      <c r="E2016" s="31">
        <v>4046.59</v>
      </c>
      <c r="F2016" s="31">
        <v>4641.58</v>
      </c>
      <c r="G2016" s="31">
        <v>5962.6</v>
      </c>
      <c r="H2016" s="30">
        <v>2562.91</v>
      </c>
      <c r="I2016" s="30">
        <v>2769.17</v>
      </c>
      <c r="J2016" s="30">
        <v>2993.43</v>
      </c>
      <c r="K2016" s="30">
        <v>3311.56</v>
      </c>
      <c r="L2016" s="38">
        <v>3651.75</v>
      </c>
      <c r="M2016" s="38">
        <v>4015.29</v>
      </c>
      <c r="N2016" s="38">
        <v>4610.28</v>
      </c>
      <c r="O2016" s="38">
        <v>5931.3</v>
      </c>
      <c r="P2016" s="30">
        <v>2531.61</v>
      </c>
      <c r="Q2016" s="30">
        <v>2737.87</v>
      </c>
      <c r="R2016" s="30">
        <v>2962.13</v>
      </c>
      <c r="S2016" s="30">
        <v>3280.26</v>
      </c>
      <c r="T2016" s="32">
        <v>0</v>
      </c>
      <c r="U2016" s="32">
        <v>257.44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3614.51</v>
      </c>
      <c r="E2017" s="31">
        <v>3978.05</v>
      </c>
      <c r="F2017" s="31">
        <v>4573.04</v>
      </c>
      <c r="G2017" s="31">
        <v>5894.06</v>
      </c>
      <c r="H2017" s="30">
        <v>2494.37</v>
      </c>
      <c r="I2017" s="30">
        <v>2700.63</v>
      </c>
      <c r="J2017" s="30">
        <v>2924.89</v>
      </c>
      <c r="K2017" s="30">
        <v>3243.02</v>
      </c>
      <c r="L2017" s="38">
        <v>3583.2</v>
      </c>
      <c r="M2017" s="38">
        <v>3946.74</v>
      </c>
      <c r="N2017" s="38">
        <v>4541.7299999999996</v>
      </c>
      <c r="O2017" s="38">
        <v>5862.75</v>
      </c>
      <c r="P2017" s="30">
        <v>2463.06</v>
      </c>
      <c r="Q2017" s="30">
        <v>2669.32</v>
      </c>
      <c r="R2017" s="30">
        <v>2893.58</v>
      </c>
      <c r="S2017" s="30">
        <v>3211.71</v>
      </c>
      <c r="T2017" s="32">
        <v>0</v>
      </c>
      <c r="U2017" s="32">
        <v>120.74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3884.11</v>
      </c>
      <c r="E2018" s="31">
        <v>4247.6499999999996</v>
      </c>
      <c r="F2018" s="31">
        <v>4842.6400000000003</v>
      </c>
      <c r="G2018" s="31">
        <v>6163.66</v>
      </c>
      <c r="H2018" s="30">
        <v>2763.97</v>
      </c>
      <c r="I2018" s="30">
        <v>2970.23</v>
      </c>
      <c r="J2018" s="30">
        <v>3194.49</v>
      </c>
      <c r="K2018" s="30">
        <v>3512.62</v>
      </c>
      <c r="L2018" s="38">
        <v>3852.8</v>
      </c>
      <c r="M2018" s="38">
        <v>4216.34</v>
      </c>
      <c r="N2018" s="38">
        <v>4811.33</v>
      </c>
      <c r="O2018" s="38">
        <v>6132.35</v>
      </c>
      <c r="P2018" s="30">
        <v>2732.66</v>
      </c>
      <c r="Q2018" s="30">
        <v>2938.92</v>
      </c>
      <c r="R2018" s="30">
        <v>3163.18</v>
      </c>
      <c r="S2018" s="30">
        <v>3481.31</v>
      </c>
      <c r="T2018" s="32">
        <v>0</v>
      </c>
      <c r="U2018" s="32">
        <v>275.57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3565.34</v>
      </c>
      <c r="E2019" s="31">
        <v>3928.88</v>
      </c>
      <c r="F2019" s="31">
        <v>4523.87</v>
      </c>
      <c r="G2019" s="31">
        <v>5844.89</v>
      </c>
      <c r="H2019" s="30">
        <v>2445.1999999999998</v>
      </c>
      <c r="I2019" s="30">
        <v>2651.46</v>
      </c>
      <c r="J2019" s="30">
        <v>2875.72</v>
      </c>
      <c r="K2019" s="30">
        <v>3193.85</v>
      </c>
      <c r="L2019" s="38">
        <v>3534.03</v>
      </c>
      <c r="M2019" s="38">
        <v>3897.57</v>
      </c>
      <c r="N2019" s="38">
        <v>4492.5600000000004</v>
      </c>
      <c r="O2019" s="38">
        <v>5813.58</v>
      </c>
      <c r="P2019" s="30">
        <v>2413.89</v>
      </c>
      <c r="Q2019" s="30">
        <v>2620.15</v>
      </c>
      <c r="R2019" s="30">
        <v>2844.41</v>
      </c>
      <c r="S2019" s="30">
        <v>3162.54</v>
      </c>
      <c r="T2019" s="32">
        <v>2229.2199999999998</v>
      </c>
      <c r="U2019" s="32">
        <v>0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3063.64</v>
      </c>
      <c r="E2020" s="31">
        <v>3427.18</v>
      </c>
      <c r="F2020" s="31">
        <v>4022.17</v>
      </c>
      <c r="G2020" s="31">
        <v>5343.19</v>
      </c>
      <c r="H2020" s="30">
        <v>1943.5</v>
      </c>
      <c r="I2020" s="30">
        <v>2149.7600000000002</v>
      </c>
      <c r="J2020" s="30">
        <v>2374.02</v>
      </c>
      <c r="K2020" s="30">
        <v>2692.15</v>
      </c>
      <c r="L2020" s="38">
        <v>3032.34</v>
      </c>
      <c r="M2020" s="38">
        <v>3395.88</v>
      </c>
      <c r="N2020" s="38">
        <v>3990.87</v>
      </c>
      <c r="O2020" s="38">
        <v>5311.89</v>
      </c>
      <c r="P2020" s="30">
        <v>1912.2</v>
      </c>
      <c r="Q2020" s="30">
        <v>2118.46</v>
      </c>
      <c r="R2020" s="30">
        <v>2342.7199999999998</v>
      </c>
      <c r="S2020" s="30">
        <v>2660.85</v>
      </c>
      <c r="T2020" s="32">
        <v>5218</v>
      </c>
      <c r="U2020" s="32">
        <v>0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3605.06</v>
      </c>
      <c r="E2021" s="31">
        <v>3968.6</v>
      </c>
      <c r="F2021" s="31">
        <v>4563.59</v>
      </c>
      <c r="G2021" s="31">
        <v>5884.61</v>
      </c>
      <c r="H2021" s="30">
        <v>2484.92</v>
      </c>
      <c r="I2021" s="30">
        <v>2691.18</v>
      </c>
      <c r="J2021" s="30">
        <v>2915.44</v>
      </c>
      <c r="K2021" s="30">
        <v>3233.57</v>
      </c>
      <c r="L2021" s="38">
        <v>3573.76</v>
      </c>
      <c r="M2021" s="38">
        <v>3937.3</v>
      </c>
      <c r="N2021" s="38">
        <v>4532.29</v>
      </c>
      <c r="O2021" s="38">
        <v>5853.31</v>
      </c>
      <c r="P2021" s="30">
        <v>2453.62</v>
      </c>
      <c r="Q2021" s="30">
        <v>2659.88</v>
      </c>
      <c r="R2021" s="30">
        <v>2884.14</v>
      </c>
      <c r="S2021" s="30">
        <v>3202.27</v>
      </c>
      <c r="T2021" s="32">
        <v>2774.55</v>
      </c>
      <c r="U2021" s="32">
        <v>0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3443.94</v>
      </c>
      <c r="E2022" s="31">
        <v>3807.48</v>
      </c>
      <c r="F2022" s="31">
        <v>4402.47</v>
      </c>
      <c r="G2022" s="31">
        <v>5723.49</v>
      </c>
      <c r="H2022" s="30">
        <v>2323.8000000000002</v>
      </c>
      <c r="I2022" s="30">
        <v>2530.06</v>
      </c>
      <c r="J2022" s="30">
        <v>2754.32</v>
      </c>
      <c r="K2022" s="30">
        <v>3072.45</v>
      </c>
      <c r="L2022" s="38">
        <v>3412.63</v>
      </c>
      <c r="M2022" s="38">
        <v>3776.17</v>
      </c>
      <c r="N2022" s="38">
        <v>4371.16</v>
      </c>
      <c r="O2022" s="38">
        <v>5692.18</v>
      </c>
      <c r="P2022" s="30">
        <v>2292.4899999999998</v>
      </c>
      <c r="Q2022" s="30">
        <v>2498.75</v>
      </c>
      <c r="R2022" s="30">
        <v>2723.01</v>
      </c>
      <c r="S2022" s="30">
        <v>3041.14</v>
      </c>
      <c r="T2022" s="32">
        <v>4960.57</v>
      </c>
      <c r="U2022" s="32">
        <v>0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3104.22</v>
      </c>
      <c r="E2023" s="31">
        <v>3467.76</v>
      </c>
      <c r="F2023" s="31">
        <v>4062.75</v>
      </c>
      <c r="G2023" s="31">
        <v>5383.77</v>
      </c>
      <c r="H2023" s="30">
        <v>1984.08</v>
      </c>
      <c r="I2023" s="30">
        <v>2190.34</v>
      </c>
      <c r="J2023" s="30">
        <v>2414.6</v>
      </c>
      <c r="K2023" s="30">
        <v>2732.73</v>
      </c>
      <c r="L2023" s="38">
        <v>3072.92</v>
      </c>
      <c r="M2023" s="38">
        <v>3436.46</v>
      </c>
      <c r="N2023" s="38">
        <v>4031.45</v>
      </c>
      <c r="O2023" s="38">
        <v>5352.47</v>
      </c>
      <c r="P2023" s="30">
        <v>1952.78</v>
      </c>
      <c r="Q2023" s="30">
        <v>2159.04</v>
      </c>
      <c r="R2023" s="30">
        <v>2383.3000000000002</v>
      </c>
      <c r="S2023" s="30">
        <v>2701.43</v>
      </c>
      <c r="T2023" s="32">
        <v>0</v>
      </c>
      <c r="U2023" s="32">
        <v>208.76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2827.52</v>
      </c>
      <c r="E2024" s="31">
        <v>3191.06</v>
      </c>
      <c r="F2024" s="31">
        <v>3786.05</v>
      </c>
      <c r="G2024" s="31">
        <v>5107.07</v>
      </c>
      <c r="H2024" s="30">
        <v>1707.38</v>
      </c>
      <c r="I2024" s="30">
        <v>1913.64</v>
      </c>
      <c r="J2024" s="30">
        <v>2137.9</v>
      </c>
      <c r="K2024" s="30">
        <v>2456.0300000000002</v>
      </c>
      <c r="L2024" s="38">
        <v>2796.21</v>
      </c>
      <c r="M2024" s="38">
        <v>3159.75</v>
      </c>
      <c r="N2024" s="38">
        <v>3754.74</v>
      </c>
      <c r="O2024" s="38">
        <v>5075.76</v>
      </c>
      <c r="P2024" s="30">
        <v>1676.07</v>
      </c>
      <c r="Q2024" s="30">
        <v>1882.33</v>
      </c>
      <c r="R2024" s="30">
        <v>2106.59</v>
      </c>
      <c r="S2024" s="30">
        <v>2424.7199999999998</v>
      </c>
      <c r="T2024" s="32">
        <v>0</v>
      </c>
      <c r="U2024" s="32">
        <v>542.26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2592.58</v>
      </c>
      <c r="E2025" s="31">
        <v>2956.12</v>
      </c>
      <c r="F2025" s="31">
        <v>3551.11</v>
      </c>
      <c r="G2025" s="31">
        <v>4872.13</v>
      </c>
      <c r="H2025" s="30">
        <v>1472.44</v>
      </c>
      <c r="I2025" s="30">
        <v>1678.7</v>
      </c>
      <c r="J2025" s="30">
        <v>1902.96</v>
      </c>
      <c r="K2025" s="30">
        <v>2221.09</v>
      </c>
      <c r="L2025" s="38">
        <v>2561.2800000000002</v>
      </c>
      <c r="M2025" s="38">
        <v>2924.82</v>
      </c>
      <c r="N2025" s="38">
        <v>3519.81</v>
      </c>
      <c r="O2025" s="38">
        <v>4840.83</v>
      </c>
      <c r="P2025" s="30">
        <v>1441.14</v>
      </c>
      <c r="Q2025" s="30">
        <v>1647.4</v>
      </c>
      <c r="R2025" s="30">
        <v>1871.66</v>
      </c>
      <c r="S2025" s="30">
        <v>2189.79</v>
      </c>
      <c r="T2025" s="32">
        <v>0</v>
      </c>
      <c r="U2025" s="32">
        <v>103.59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2390.65</v>
      </c>
      <c r="E2026" s="31">
        <v>2754.19</v>
      </c>
      <c r="F2026" s="31">
        <v>3349.18</v>
      </c>
      <c r="G2026" s="31">
        <v>4670.2</v>
      </c>
      <c r="H2026" s="30">
        <v>1270.51</v>
      </c>
      <c r="I2026" s="30">
        <v>1476.77</v>
      </c>
      <c r="J2026" s="30">
        <v>1701.03</v>
      </c>
      <c r="K2026" s="30">
        <v>2019.16</v>
      </c>
      <c r="L2026" s="38">
        <v>2359.35</v>
      </c>
      <c r="M2026" s="38">
        <v>2722.89</v>
      </c>
      <c r="N2026" s="38">
        <v>3317.88</v>
      </c>
      <c r="O2026" s="38">
        <v>4638.8999999999996</v>
      </c>
      <c r="P2026" s="30">
        <v>1239.21</v>
      </c>
      <c r="Q2026" s="30">
        <v>1445.47</v>
      </c>
      <c r="R2026" s="30">
        <v>1669.73</v>
      </c>
      <c r="S2026" s="30">
        <v>1987.86</v>
      </c>
      <c r="T2026" s="32">
        <v>0</v>
      </c>
      <c r="U2026" s="32">
        <v>58.58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2310.44</v>
      </c>
      <c r="E2027" s="31">
        <v>2673.98</v>
      </c>
      <c r="F2027" s="31">
        <v>3268.97</v>
      </c>
      <c r="G2027" s="31">
        <v>4589.99</v>
      </c>
      <c r="H2027" s="30">
        <v>1190.3</v>
      </c>
      <c r="I2027" s="30">
        <v>1396.56</v>
      </c>
      <c r="J2027" s="30">
        <v>1620.82</v>
      </c>
      <c r="K2027" s="30">
        <v>1938.95</v>
      </c>
      <c r="L2027" s="38">
        <v>2279.13</v>
      </c>
      <c r="M2027" s="38">
        <v>2642.67</v>
      </c>
      <c r="N2027" s="38">
        <v>3237.66</v>
      </c>
      <c r="O2027" s="38">
        <v>4558.68</v>
      </c>
      <c r="P2027" s="30">
        <v>1158.99</v>
      </c>
      <c r="Q2027" s="30">
        <v>1365.25</v>
      </c>
      <c r="R2027" s="30">
        <v>1589.51</v>
      </c>
      <c r="S2027" s="30">
        <v>1907.64</v>
      </c>
      <c r="T2027" s="32">
        <v>2.54</v>
      </c>
      <c r="U2027" s="32">
        <v>0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2241.1</v>
      </c>
      <c r="E2028" s="31">
        <v>2604.64</v>
      </c>
      <c r="F2028" s="31">
        <v>3199.63</v>
      </c>
      <c r="G2028" s="31">
        <v>4520.6499999999996</v>
      </c>
      <c r="H2028" s="30">
        <v>1120.96</v>
      </c>
      <c r="I2028" s="30">
        <v>1327.22</v>
      </c>
      <c r="J2028" s="30">
        <v>1551.48</v>
      </c>
      <c r="K2028" s="30">
        <v>1869.61</v>
      </c>
      <c r="L2028" s="38">
        <v>2209.8000000000002</v>
      </c>
      <c r="M2028" s="38">
        <v>2573.34</v>
      </c>
      <c r="N2028" s="38">
        <v>3168.33</v>
      </c>
      <c r="O2028" s="38">
        <v>4489.3500000000004</v>
      </c>
      <c r="P2028" s="30">
        <v>1089.6600000000001</v>
      </c>
      <c r="Q2028" s="30">
        <v>1295.92</v>
      </c>
      <c r="R2028" s="30">
        <v>1520.18</v>
      </c>
      <c r="S2028" s="30">
        <v>1838.31</v>
      </c>
      <c r="T2028" s="32">
        <v>51.36</v>
      </c>
      <c r="U2028" s="32">
        <v>0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2230.65</v>
      </c>
      <c r="E2029" s="31">
        <v>2594.19</v>
      </c>
      <c r="F2029" s="31">
        <v>3189.18</v>
      </c>
      <c r="G2029" s="31">
        <v>4510.2</v>
      </c>
      <c r="H2029" s="30">
        <v>1110.51</v>
      </c>
      <c r="I2029" s="30">
        <v>1316.77</v>
      </c>
      <c r="J2029" s="30">
        <v>1541.03</v>
      </c>
      <c r="K2029" s="30">
        <v>1859.16</v>
      </c>
      <c r="L2029" s="38">
        <v>2199.35</v>
      </c>
      <c r="M2029" s="38">
        <v>2562.89</v>
      </c>
      <c r="N2029" s="38">
        <v>3157.88</v>
      </c>
      <c r="O2029" s="38">
        <v>4478.8999999999996</v>
      </c>
      <c r="P2029" s="30">
        <v>1079.21</v>
      </c>
      <c r="Q2029" s="30">
        <v>1285.47</v>
      </c>
      <c r="R2029" s="30">
        <v>1509.73</v>
      </c>
      <c r="S2029" s="30">
        <v>1827.86</v>
      </c>
      <c r="T2029" s="32">
        <v>58.32</v>
      </c>
      <c r="U2029" s="32">
        <v>0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2287.64</v>
      </c>
      <c r="E2030" s="31">
        <v>2651.18</v>
      </c>
      <c r="F2030" s="31">
        <v>3246.17</v>
      </c>
      <c r="G2030" s="31">
        <v>4567.1899999999996</v>
      </c>
      <c r="H2030" s="30">
        <v>1167.5</v>
      </c>
      <c r="I2030" s="30">
        <v>1373.76</v>
      </c>
      <c r="J2030" s="30">
        <v>1598.02</v>
      </c>
      <c r="K2030" s="30">
        <v>1916.15</v>
      </c>
      <c r="L2030" s="38">
        <v>2256.33</v>
      </c>
      <c r="M2030" s="38">
        <v>2619.87</v>
      </c>
      <c r="N2030" s="38">
        <v>3214.86</v>
      </c>
      <c r="O2030" s="38">
        <v>4535.88</v>
      </c>
      <c r="P2030" s="30">
        <v>1136.19</v>
      </c>
      <c r="Q2030" s="30">
        <v>1342.45</v>
      </c>
      <c r="R2030" s="30">
        <v>1566.71</v>
      </c>
      <c r="S2030" s="30">
        <v>1884.84</v>
      </c>
      <c r="T2030" s="32">
        <v>105.07</v>
      </c>
      <c r="U2030" s="32">
        <v>0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2453.62</v>
      </c>
      <c r="E2031" s="31">
        <v>2817.16</v>
      </c>
      <c r="F2031" s="31">
        <v>3412.15</v>
      </c>
      <c r="G2031" s="31">
        <v>4733.17</v>
      </c>
      <c r="H2031" s="30">
        <v>1333.48</v>
      </c>
      <c r="I2031" s="30">
        <v>1539.74</v>
      </c>
      <c r="J2031" s="30">
        <v>1764</v>
      </c>
      <c r="K2031" s="30">
        <v>2082.13</v>
      </c>
      <c r="L2031" s="38">
        <v>2422.3200000000002</v>
      </c>
      <c r="M2031" s="38">
        <v>2785.86</v>
      </c>
      <c r="N2031" s="38">
        <v>3380.85</v>
      </c>
      <c r="O2031" s="38">
        <v>4701.87</v>
      </c>
      <c r="P2031" s="30">
        <v>1302.18</v>
      </c>
      <c r="Q2031" s="30">
        <v>1508.44</v>
      </c>
      <c r="R2031" s="30">
        <v>1732.7</v>
      </c>
      <c r="S2031" s="30">
        <v>2050.83</v>
      </c>
      <c r="T2031" s="32">
        <v>127.54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2700.56</v>
      </c>
      <c r="E2032" s="31">
        <v>3064.1</v>
      </c>
      <c r="F2032" s="31">
        <v>3659.09</v>
      </c>
      <c r="G2032" s="31">
        <v>4980.1099999999997</v>
      </c>
      <c r="H2032" s="30">
        <v>1580.42</v>
      </c>
      <c r="I2032" s="30">
        <v>1786.68</v>
      </c>
      <c r="J2032" s="30">
        <v>2010.94</v>
      </c>
      <c r="K2032" s="30">
        <v>2329.0700000000002</v>
      </c>
      <c r="L2032" s="38">
        <v>2669.25</v>
      </c>
      <c r="M2032" s="38">
        <v>3032.79</v>
      </c>
      <c r="N2032" s="38">
        <v>3627.78</v>
      </c>
      <c r="O2032" s="38">
        <v>4948.8</v>
      </c>
      <c r="P2032" s="30">
        <v>1549.11</v>
      </c>
      <c r="Q2032" s="30">
        <v>1755.37</v>
      </c>
      <c r="R2032" s="30">
        <v>1979.63</v>
      </c>
      <c r="S2032" s="30">
        <v>2297.7600000000002</v>
      </c>
      <c r="T2032" s="32">
        <v>161.97999999999999</v>
      </c>
      <c r="U2032" s="32">
        <v>0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2919.69</v>
      </c>
      <c r="E2033" s="31">
        <v>3283.23</v>
      </c>
      <c r="F2033" s="31">
        <v>3878.22</v>
      </c>
      <c r="G2033" s="31">
        <v>5199.24</v>
      </c>
      <c r="H2033" s="30">
        <v>1799.55</v>
      </c>
      <c r="I2033" s="30">
        <v>2005.81</v>
      </c>
      <c r="J2033" s="30">
        <v>2230.0700000000002</v>
      </c>
      <c r="K2033" s="30">
        <v>2548.1999999999998</v>
      </c>
      <c r="L2033" s="38">
        <v>2888.39</v>
      </c>
      <c r="M2033" s="38">
        <v>3251.93</v>
      </c>
      <c r="N2033" s="38">
        <v>3846.92</v>
      </c>
      <c r="O2033" s="38">
        <v>5167.9399999999996</v>
      </c>
      <c r="P2033" s="30">
        <v>1768.25</v>
      </c>
      <c r="Q2033" s="30">
        <v>1974.51</v>
      </c>
      <c r="R2033" s="30">
        <v>2198.77</v>
      </c>
      <c r="S2033" s="30">
        <v>2516.9</v>
      </c>
      <c r="T2033" s="32">
        <v>108.2</v>
      </c>
      <c r="U2033" s="32">
        <v>0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3122.65</v>
      </c>
      <c r="E2034" s="31">
        <v>3486.19</v>
      </c>
      <c r="F2034" s="31">
        <v>4081.18</v>
      </c>
      <c r="G2034" s="31">
        <v>5402.2</v>
      </c>
      <c r="H2034" s="30">
        <v>2002.51</v>
      </c>
      <c r="I2034" s="30">
        <v>2208.77</v>
      </c>
      <c r="J2034" s="30">
        <v>2433.0300000000002</v>
      </c>
      <c r="K2034" s="30">
        <v>2751.16</v>
      </c>
      <c r="L2034" s="38">
        <v>3091.34</v>
      </c>
      <c r="M2034" s="38">
        <v>3454.88</v>
      </c>
      <c r="N2034" s="38">
        <v>4049.87</v>
      </c>
      <c r="O2034" s="38">
        <v>5370.89</v>
      </c>
      <c r="P2034" s="30">
        <v>1971.2</v>
      </c>
      <c r="Q2034" s="30">
        <v>2177.46</v>
      </c>
      <c r="R2034" s="30">
        <v>2401.7199999999998</v>
      </c>
      <c r="S2034" s="30">
        <v>2719.85</v>
      </c>
      <c r="T2034" s="32">
        <v>0</v>
      </c>
      <c r="U2034" s="32">
        <v>100.67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3206.33</v>
      </c>
      <c r="E2035" s="31">
        <v>3569.87</v>
      </c>
      <c r="F2035" s="31">
        <v>4164.8599999999997</v>
      </c>
      <c r="G2035" s="31">
        <v>5485.88</v>
      </c>
      <c r="H2035" s="30">
        <v>2086.19</v>
      </c>
      <c r="I2035" s="30">
        <v>2292.4499999999998</v>
      </c>
      <c r="J2035" s="30">
        <v>2516.71</v>
      </c>
      <c r="K2035" s="30">
        <v>2834.84</v>
      </c>
      <c r="L2035" s="38">
        <v>3175.03</v>
      </c>
      <c r="M2035" s="38">
        <v>3538.57</v>
      </c>
      <c r="N2035" s="38">
        <v>4133.5600000000004</v>
      </c>
      <c r="O2035" s="38">
        <v>5454.58</v>
      </c>
      <c r="P2035" s="30">
        <v>2054.89</v>
      </c>
      <c r="Q2035" s="30">
        <v>2261.15</v>
      </c>
      <c r="R2035" s="30">
        <v>2485.41</v>
      </c>
      <c r="S2035" s="30">
        <v>2803.54</v>
      </c>
      <c r="T2035" s="32">
        <v>0</v>
      </c>
      <c r="U2035" s="32">
        <v>179.37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3214.62</v>
      </c>
      <c r="E2036" s="31">
        <v>3578.16</v>
      </c>
      <c r="F2036" s="31">
        <v>4173.1499999999996</v>
      </c>
      <c r="G2036" s="31">
        <v>5494.17</v>
      </c>
      <c r="H2036" s="30">
        <v>2094.48</v>
      </c>
      <c r="I2036" s="30">
        <v>2300.7399999999998</v>
      </c>
      <c r="J2036" s="30">
        <v>2525</v>
      </c>
      <c r="K2036" s="30">
        <v>2843.13</v>
      </c>
      <c r="L2036" s="38">
        <v>3183.32</v>
      </c>
      <c r="M2036" s="38">
        <v>3546.86</v>
      </c>
      <c r="N2036" s="38">
        <v>4141.8500000000004</v>
      </c>
      <c r="O2036" s="38">
        <v>5462.87</v>
      </c>
      <c r="P2036" s="30">
        <v>2063.1799999999998</v>
      </c>
      <c r="Q2036" s="30">
        <v>2269.44</v>
      </c>
      <c r="R2036" s="30">
        <v>2493.6999999999998</v>
      </c>
      <c r="S2036" s="30">
        <v>2811.83</v>
      </c>
      <c r="T2036" s="32">
        <v>0</v>
      </c>
      <c r="U2036" s="32">
        <v>196.9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3169.05</v>
      </c>
      <c r="E2037" s="31">
        <v>3532.59</v>
      </c>
      <c r="F2037" s="31">
        <v>4127.58</v>
      </c>
      <c r="G2037" s="31">
        <v>5448.6</v>
      </c>
      <c r="H2037" s="30">
        <v>2048.91</v>
      </c>
      <c r="I2037" s="30">
        <v>2255.17</v>
      </c>
      <c r="J2037" s="30">
        <v>2479.4299999999998</v>
      </c>
      <c r="K2037" s="30">
        <v>2797.56</v>
      </c>
      <c r="L2037" s="38">
        <v>3137.75</v>
      </c>
      <c r="M2037" s="38">
        <v>3501.29</v>
      </c>
      <c r="N2037" s="38">
        <v>4096.28</v>
      </c>
      <c r="O2037" s="38">
        <v>5417.3</v>
      </c>
      <c r="P2037" s="30">
        <v>2017.61</v>
      </c>
      <c r="Q2037" s="30">
        <v>2223.87</v>
      </c>
      <c r="R2037" s="30">
        <v>2448.13</v>
      </c>
      <c r="S2037" s="30">
        <v>2766.26</v>
      </c>
      <c r="T2037" s="32">
        <v>0</v>
      </c>
      <c r="U2037" s="32">
        <v>147.06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3367.4</v>
      </c>
      <c r="E2038" s="31">
        <v>3730.94</v>
      </c>
      <c r="F2038" s="31">
        <v>4325.93</v>
      </c>
      <c r="G2038" s="31">
        <v>5646.95</v>
      </c>
      <c r="H2038" s="30">
        <v>2247.2600000000002</v>
      </c>
      <c r="I2038" s="30">
        <v>2453.52</v>
      </c>
      <c r="J2038" s="30">
        <v>2677.78</v>
      </c>
      <c r="K2038" s="30">
        <v>2995.91</v>
      </c>
      <c r="L2038" s="38">
        <v>3336.09</v>
      </c>
      <c r="M2038" s="38">
        <v>3699.63</v>
      </c>
      <c r="N2038" s="38">
        <v>4294.62</v>
      </c>
      <c r="O2038" s="38">
        <v>5615.64</v>
      </c>
      <c r="P2038" s="30">
        <v>2215.9499999999998</v>
      </c>
      <c r="Q2038" s="30">
        <v>2422.21</v>
      </c>
      <c r="R2038" s="30">
        <v>2646.47</v>
      </c>
      <c r="S2038" s="30">
        <v>2964.6</v>
      </c>
      <c r="T2038" s="32">
        <v>0</v>
      </c>
      <c r="U2038" s="32">
        <v>298.3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3376.07</v>
      </c>
      <c r="E2039" s="31">
        <v>3739.61</v>
      </c>
      <c r="F2039" s="31">
        <v>4334.6000000000004</v>
      </c>
      <c r="G2039" s="31">
        <v>5655.62</v>
      </c>
      <c r="H2039" s="30">
        <v>2255.9299999999998</v>
      </c>
      <c r="I2039" s="30">
        <v>2462.19</v>
      </c>
      <c r="J2039" s="30">
        <v>2686.45</v>
      </c>
      <c r="K2039" s="30">
        <v>3004.58</v>
      </c>
      <c r="L2039" s="38">
        <v>3344.77</v>
      </c>
      <c r="M2039" s="38">
        <v>3708.31</v>
      </c>
      <c r="N2039" s="38">
        <v>4303.3</v>
      </c>
      <c r="O2039" s="38">
        <v>5624.32</v>
      </c>
      <c r="P2039" s="30">
        <v>2224.63</v>
      </c>
      <c r="Q2039" s="30">
        <v>2430.89</v>
      </c>
      <c r="R2039" s="30">
        <v>2655.15</v>
      </c>
      <c r="S2039" s="30">
        <v>2973.28</v>
      </c>
      <c r="T2039" s="32">
        <v>1.56</v>
      </c>
      <c r="U2039" s="32">
        <v>4.87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3362.29</v>
      </c>
      <c r="E2040" s="31">
        <v>3725.83</v>
      </c>
      <c r="F2040" s="31">
        <v>4320.82</v>
      </c>
      <c r="G2040" s="31">
        <v>5641.84</v>
      </c>
      <c r="H2040" s="30">
        <v>2242.15</v>
      </c>
      <c r="I2040" s="30">
        <v>2448.41</v>
      </c>
      <c r="J2040" s="30">
        <v>2672.67</v>
      </c>
      <c r="K2040" s="30">
        <v>2990.8</v>
      </c>
      <c r="L2040" s="38">
        <v>3330.99</v>
      </c>
      <c r="M2040" s="38">
        <v>3694.53</v>
      </c>
      <c r="N2040" s="38">
        <v>4289.5200000000004</v>
      </c>
      <c r="O2040" s="38">
        <v>5610.54</v>
      </c>
      <c r="P2040" s="30">
        <v>2210.85</v>
      </c>
      <c r="Q2040" s="30">
        <v>2417.11</v>
      </c>
      <c r="R2040" s="30">
        <v>2641.37</v>
      </c>
      <c r="S2040" s="30">
        <v>2959.5</v>
      </c>
      <c r="T2040" s="32">
        <v>0</v>
      </c>
      <c r="U2040" s="32">
        <v>10.24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3359.44</v>
      </c>
      <c r="E2041" s="31">
        <v>3722.98</v>
      </c>
      <c r="F2041" s="31">
        <v>4317.97</v>
      </c>
      <c r="G2041" s="31">
        <v>5638.99</v>
      </c>
      <c r="H2041" s="30">
        <v>2239.3000000000002</v>
      </c>
      <c r="I2041" s="30">
        <v>2445.56</v>
      </c>
      <c r="J2041" s="30">
        <v>2669.82</v>
      </c>
      <c r="K2041" s="30">
        <v>2987.95</v>
      </c>
      <c r="L2041" s="38">
        <v>3328.14</v>
      </c>
      <c r="M2041" s="38">
        <v>3691.68</v>
      </c>
      <c r="N2041" s="38">
        <v>4286.67</v>
      </c>
      <c r="O2041" s="38">
        <v>5607.69</v>
      </c>
      <c r="P2041" s="30">
        <v>2208</v>
      </c>
      <c r="Q2041" s="30">
        <v>2414.2600000000002</v>
      </c>
      <c r="R2041" s="30">
        <v>2638.52</v>
      </c>
      <c r="S2041" s="30">
        <v>2956.65</v>
      </c>
      <c r="T2041" s="32">
        <v>88.82</v>
      </c>
      <c r="U2041" s="32">
        <v>0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3370.29</v>
      </c>
      <c r="E2042" s="31">
        <v>3733.83</v>
      </c>
      <c r="F2042" s="31">
        <v>4328.82</v>
      </c>
      <c r="G2042" s="31">
        <v>5649.84</v>
      </c>
      <c r="H2042" s="30">
        <v>2250.15</v>
      </c>
      <c r="I2042" s="30">
        <v>2456.41</v>
      </c>
      <c r="J2042" s="30">
        <v>2680.67</v>
      </c>
      <c r="K2042" s="30">
        <v>2998.8</v>
      </c>
      <c r="L2042" s="38">
        <v>3338.98</v>
      </c>
      <c r="M2042" s="38">
        <v>3702.52</v>
      </c>
      <c r="N2042" s="38">
        <v>4297.51</v>
      </c>
      <c r="O2042" s="38">
        <v>5618.53</v>
      </c>
      <c r="P2042" s="30">
        <v>2218.84</v>
      </c>
      <c r="Q2042" s="30">
        <v>2425.1</v>
      </c>
      <c r="R2042" s="30">
        <v>2649.36</v>
      </c>
      <c r="S2042" s="30">
        <v>2967.49</v>
      </c>
      <c r="T2042" s="32">
        <v>0</v>
      </c>
      <c r="U2042" s="32">
        <v>218.24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3214.71</v>
      </c>
      <c r="E2043" s="31">
        <v>3578.25</v>
      </c>
      <c r="F2043" s="31">
        <v>4173.24</v>
      </c>
      <c r="G2043" s="31">
        <v>5494.26</v>
      </c>
      <c r="H2043" s="30">
        <v>2094.5700000000002</v>
      </c>
      <c r="I2043" s="30">
        <v>2300.83</v>
      </c>
      <c r="J2043" s="30">
        <v>2525.09</v>
      </c>
      <c r="K2043" s="30">
        <v>2843.22</v>
      </c>
      <c r="L2043" s="38">
        <v>3183.41</v>
      </c>
      <c r="M2043" s="38">
        <v>3546.95</v>
      </c>
      <c r="N2043" s="38">
        <v>4141.9399999999996</v>
      </c>
      <c r="O2043" s="38">
        <v>5462.96</v>
      </c>
      <c r="P2043" s="30">
        <v>2063.27</v>
      </c>
      <c r="Q2043" s="30">
        <v>2269.5300000000002</v>
      </c>
      <c r="R2043" s="30">
        <v>2493.79</v>
      </c>
      <c r="S2043" s="30">
        <v>2811.92</v>
      </c>
      <c r="T2043" s="32">
        <v>261.76</v>
      </c>
      <c r="U2043" s="32">
        <v>0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3034.14</v>
      </c>
      <c r="E2044" s="31">
        <v>3397.68</v>
      </c>
      <c r="F2044" s="31">
        <v>3992.67</v>
      </c>
      <c r="G2044" s="31">
        <v>5313.69</v>
      </c>
      <c r="H2044" s="30">
        <v>1914</v>
      </c>
      <c r="I2044" s="30">
        <v>2120.2600000000002</v>
      </c>
      <c r="J2044" s="30">
        <v>2344.52</v>
      </c>
      <c r="K2044" s="30">
        <v>2662.65</v>
      </c>
      <c r="L2044" s="38">
        <v>3002.84</v>
      </c>
      <c r="M2044" s="38">
        <v>3366.38</v>
      </c>
      <c r="N2044" s="38">
        <v>3961.37</v>
      </c>
      <c r="O2044" s="38">
        <v>5282.39</v>
      </c>
      <c r="P2044" s="30">
        <v>1882.7</v>
      </c>
      <c r="Q2044" s="30">
        <v>2088.96</v>
      </c>
      <c r="R2044" s="30">
        <v>2313.2199999999998</v>
      </c>
      <c r="S2044" s="30">
        <v>2631.35</v>
      </c>
      <c r="T2044" s="32">
        <v>254.32</v>
      </c>
      <c r="U2044" s="32">
        <v>0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3142.44</v>
      </c>
      <c r="E2045" s="31">
        <v>3505.98</v>
      </c>
      <c r="F2045" s="31">
        <v>4100.97</v>
      </c>
      <c r="G2045" s="31">
        <v>5421.99</v>
      </c>
      <c r="H2045" s="30">
        <v>2022.3</v>
      </c>
      <c r="I2045" s="30">
        <v>2228.56</v>
      </c>
      <c r="J2045" s="30">
        <v>2452.8200000000002</v>
      </c>
      <c r="K2045" s="30">
        <v>2770.95</v>
      </c>
      <c r="L2045" s="38">
        <v>3111.14</v>
      </c>
      <c r="M2045" s="38">
        <v>3474.68</v>
      </c>
      <c r="N2045" s="38">
        <v>4069.67</v>
      </c>
      <c r="O2045" s="38">
        <v>5390.69</v>
      </c>
      <c r="P2045" s="30">
        <v>1991</v>
      </c>
      <c r="Q2045" s="30">
        <v>2197.2600000000002</v>
      </c>
      <c r="R2045" s="30">
        <v>2421.52</v>
      </c>
      <c r="S2045" s="30">
        <v>2739.65</v>
      </c>
      <c r="T2045" s="32">
        <v>439.32</v>
      </c>
      <c r="U2045" s="32">
        <v>0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3567.53</v>
      </c>
      <c r="E2046" s="31">
        <v>3931.07</v>
      </c>
      <c r="F2046" s="31">
        <v>4526.0600000000004</v>
      </c>
      <c r="G2046" s="31">
        <v>5847.08</v>
      </c>
      <c r="H2046" s="30">
        <v>2447.39</v>
      </c>
      <c r="I2046" s="30">
        <v>2653.65</v>
      </c>
      <c r="J2046" s="30">
        <v>2877.91</v>
      </c>
      <c r="K2046" s="30">
        <v>3196.04</v>
      </c>
      <c r="L2046" s="38">
        <v>3536.22</v>
      </c>
      <c r="M2046" s="38">
        <v>3899.76</v>
      </c>
      <c r="N2046" s="38">
        <v>4494.75</v>
      </c>
      <c r="O2046" s="38">
        <v>5815.77</v>
      </c>
      <c r="P2046" s="30">
        <v>2416.08</v>
      </c>
      <c r="Q2046" s="30">
        <v>2622.34</v>
      </c>
      <c r="R2046" s="30">
        <v>2846.6</v>
      </c>
      <c r="S2046" s="30">
        <v>3164.73</v>
      </c>
      <c r="T2046" s="32">
        <v>0</v>
      </c>
      <c r="U2046" s="32">
        <v>471.37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3089.28</v>
      </c>
      <c r="E2047" s="31">
        <v>3452.82</v>
      </c>
      <c r="F2047" s="31">
        <v>4047.81</v>
      </c>
      <c r="G2047" s="31">
        <v>5368.83</v>
      </c>
      <c r="H2047" s="30">
        <v>1969.14</v>
      </c>
      <c r="I2047" s="30">
        <v>2175.4</v>
      </c>
      <c r="J2047" s="30">
        <v>2399.66</v>
      </c>
      <c r="K2047" s="30">
        <v>2717.79</v>
      </c>
      <c r="L2047" s="38">
        <v>3057.98</v>
      </c>
      <c r="M2047" s="38">
        <v>3421.52</v>
      </c>
      <c r="N2047" s="38">
        <v>4016.51</v>
      </c>
      <c r="O2047" s="38">
        <v>5337.53</v>
      </c>
      <c r="P2047" s="30">
        <v>1937.84</v>
      </c>
      <c r="Q2047" s="30">
        <v>2144.1</v>
      </c>
      <c r="R2047" s="30">
        <v>2368.36</v>
      </c>
      <c r="S2047" s="30">
        <v>2686.49</v>
      </c>
      <c r="T2047" s="32">
        <v>0</v>
      </c>
      <c r="U2047" s="32">
        <v>638.69000000000005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2743.71</v>
      </c>
      <c r="E2048" s="31">
        <v>3107.25</v>
      </c>
      <c r="F2048" s="31">
        <v>3702.24</v>
      </c>
      <c r="G2048" s="31">
        <v>5023.26</v>
      </c>
      <c r="H2048" s="30">
        <v>1623.57</v>
      </c>
      <c r="I2048" s="30">
        <v>1829.83</v>
      </c>
      <c r="J2048" s="30">
        <v>2054.09</v>
      </c>
      <c r="K2048" s="30">
        <v>2372.2199999999998</v>
      </c>
      <c r="L2048" s="38">
        <v>2712.41</v>
      </c>
      <c r="M2048" s="38">
        <v>3075.95</v>
      </c>
      <c r="N2048" s="38">
        <v>3670.94</v>
      </c>
      <c r="O2048" s="38">
        <v>4991.96</v>
      </c>
      <c r="P2048" s="30">
        <v>1592.27</v>
      </c>
      <c r="Q2048" s="30">
        <v>1798.53</v>
      </c>
      <c r="R2048" s="30">
        <v>2022.79</v>
      </c>
      <c r="S2048" s="30">
        <v>2340.92</v>
      </c>
      <c r="T2048" s="32">
        <v>0</v>
      </c>
      <c r="U2048" s="32">
        <v>481.38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2598.06</v>
      </c>
      <c r="E2049" s="31">
        <v>2961.6</v>
      </c>
      <c r="F2049" s="31">
        <v>3556.59</v>
      </c>
      <c r="G2049" s="31">
        <v>4877.6099999999997</v>
      </c>
      <c r="H2049" s="30">
        <v>1477.92</v>
      </c>
      <c r="I2049" s="30">
        <v>1684.18</v>
      </c>
      <c r="J2049" s="30">
        <v>1908.44</v>
      </c>
      <c r="K2049" s="30">
        <v>2226.5700000000002</v>
      </c>
      <c r="L2049" s="38">
        <v>2566.7600000000002</v>
      </c>
      <c r="M2049" s="38">
        <v>2930.3</v>
      </c>
      <c r="N2049" s="38">
        <v>3525.29</v>
      </c>
      <c r="O2049" s="38">
        <v>4846.3100000000004</v>
      </c>
      <c r="P2049" s="30">
        <v>1446.62</v>
      </c>
      <c r="Q2049" s="30">
        <v>1652.88</v>
      </c>
      <c r="R2049" s="30">
        <v>1877.14</v>
      </c>
      <c r="S2049" s="30">
        <v>2195.27</v>
      </c>
      <c r="T2049" s="32">
        <v>0</v>
      </c>
      <c r="U2049" s="32">
        <v>112.22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2384.91</v>
      </c>
      <c r="E2050" s="31">
        <v>2748.45</v>
      </c>
      <c r="F2050" s="31">
        <v>3343.44</v>
      </c>
      <c r="G2050" s="31">
        <v>4664.46</v>
      </c>
      <c r="H2050" s="30">
        <v>1264.77</v>
      </c>
      <c r="I2050" s="30">
        <v>1471.03</v>
      </c>
      <c r="J2050" s="30">
        <v>1695.29</v>
      </c>
      <c r="K2050" s="30">
        <v>2013.42</v>
      </c>
      <c r="L2050" s="38">
        <v>2353.6</v>
      </c>
      <c r="M2050" s="38">
        <v>2717.14</v>
      </c>
      <c r="N2050" s="38">
        <v>3312.13</v>
      </c>
      <c r="O2050" s="38">
        <v>4633.1499999999996</v>
      </c>
      <c r="P2050" s="30">
        <v>1233.46</v>
      </c>
      <c r="Q2050" s="30">
        <v>1439.72</v>
      </c>
      <c r="R2050" s="30">
        <v>1663.98</v>
      </c>
      <c r="S2050" s="30">
        <v>1982.11</v>
      </c>
      <c r="T2050" s="32">
        <v>0</v>
      </c>
      <c r="U2050" s="32">
        <v>155.16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2317</v>
      </c>
      <c r="E2051" s="31">
        <v>2680.54</v>
      </c>
      <c r="F2051" s="31">
        <v>3275.53</v>
      </c>
      <c r="G2051" s="31">
        <v>4596.55</v>
      </c>
      <c r="H2051" s="30">
        <v>1196.8599999999999</v>
      </c>
      <c r="I2051" s="30">
        <v>1403.12</v>
      </c>
      <c r="J2051" s="30">
        <v>1627.38</v>
      </c>
      <c r="K2051" s="30">
        <v>1945.51</v>
      </c>
      <c r="L2051" s="38">
        <v>2285.6999999999998</v>
      </c>
      <c r="M2051" s="38">
        <v>2649.24</v>
      </c>
      <c r="N2051" s="38">
        <v>3244.23</v>
      </c>
      <c r="O2051" s="38">
        <v>4565.25</v>
      </c>
      <c r="P2051" s="30">
        <v>1165.56</v>
      </c>
      <c r="Q2051" s="30">
        <v>1371.82</v>
      </c>
      <c r="R2051" s="30">
        <v>1596.08</v>
      </c>
      <c r="S2051" s="30">
        <v>1914.21</v>
      </c>
      <c r="T2051" s="32">
        <v>0</v>
      </c>
      <c r="U2051" s="32">
        <v>53.19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2251.4</v>
      </c>
      <c r="E2052" s="31">
        <v>2614.94</v>
      </c>
      <c r="F2052" s="31">
        <v>3209.93</v>
      </c>
      <c r="G2052" s="31">
        <v>4530.95</v>
      </c>
      <c r="H2052" s="30">
        <v>1131.26</v>
      </c>
      <c r="I2052" s="30">
        <v>1337.52</v>
      </c>
      <c r="J2052" s="30">
        <v>1561.78</v>
      </c>
      <c r="K2052" s="30">
        <v>1879.91</v>
      </c>
      <c r="L2052" s="38">
        <v>2220.1</v>
      </c>
      <c r="M2052" s="38">
        <v>2583.64</v>
      </c>
      <c r="N2052" s="38">
        <v>3178.63</v>
      </c>
      <c r="O2052" s="38">
        <v>4499.6499999999996</v>
      </c>
      <c r="P2052" s="30">
        <v>1099.96</v>
      </c>
      <c r="Q2052" s="30">
        <v>1306.22</v>
      </c>
      <c r="R2052" s="30">
        <v>1530.48</v>
      </c>
      <c r="S2052" s="30">
        <v>1848.61</v>
      </c>
      <c r="T2052" s="32">
        <v>4.46</v>
      </c>
      <c r="U2052" s="32">
        <v>0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2260.69</v>
      </c>
      <c r="E2053" s="31">
        <v>2624.23</v>
      </c>
      <c r="F2053" s="31">
        <v>3219.22</v>
      </c>
      <c r="G2053" s="31">
        <v>4540.24</v>
      </c>
      <c r="H2053" s="30">
        <v>1140.55</v>
      </c>
      <c r="I2053" s="30">
        <v>1346.81</v>
      </c>
      <c r="J2053" s="30">
        <v>1571.07</v>
      </c>
      <c r="K2053" s="30">
        <v>1889.2</v>
      </c>
      <c r="L2053" s="38">
        <v>2229.38</v>
      </c>
      <c r="M2053" s="38">
        <v>2592.92</v>
      </c>
      <c r="N2053" s="38">
        <v>3187.91</v>
      </c>
      <c r="O2053" s="38">
        <v>4508.93</v>
      </c>
      <c r="P2053" s="30">
        <v>1109.24</v>
      </c>
      <c r="Q2053" s="30">
        <v>1315.5</v>
      </c>
      <c r="R2053" s="30">
        <v>1539.76</v>
      </c>
      <c r="S2053" s="30">
        <v>1857.89</v>
      </c>
      <c r="T2053" s="32">
        <v>34.729999999999997</v>
      </c>
      <c r="U2053" s="32">
        <v>0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2310.13</v>
      </c>
      <c r="E2054" s="31">
        <v>2673.67</v>
      </c>
      <c r="F2054" s="31">
        <v>3268.66</v>
      </c>
      <c r="G2054" s="31">
        <v>4589.68</v>
      </c>
      <c r="H2054" s="30">
        <v>1189.99</v>
      </c>
      <c r="I2054" s="30">
        <v>1396.25</v>
      </c>
      <c r="J2054" s="30">
        <v>1620.51</v>
      </c>
      <c r="K2054" s="30">
        <v>1938.64</v>
      </c>
      <c r="L2054" s="38">
        <v>2278.83</v>
      </c>
      <c r="M2054" s="38">
        <v>2642.37</v>
      </c>
      <c r="N2054" s="38">
        <v>3237.36</v>
      </c>
      <c r="O2054" s="38">
        <v>4558.38</v>
      </c>
      <c r="P2054" s="30">
        <v>1158.69</v>
      </c>
      <c r="Q2054" s="30">
        <v>1364.95</v>
      </c>
      <c r="R2054" s="30">
        <v>1589.21</v>
      </c>
      <c r="S2054" s="30">
        <v>1907.34</v>
      </c>
      <c r="T2054" s="32">
        <v>8.11</v>
      </c>
      <c r="U2054" s="32">
        <v>0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2474.27</v>
      </c>
      <c r="E2055" s="31">
        <v>2837.81</v>
      </c>
      <c r="F2055" s="31">
        <v>3432.8</v>
      </c>
      <c r="G2055" s="31">
        <v>4753.82</v>
      </c>
      <c r="H2055" s="30">
        <v>1354.13</v>
      </c>
      <c r="I2055" s="30">
        <v>1560.39</v>
      </c>
      <c r="J2055" s="30">
        <v>1784.65</v>
      </c>
      <c r="K2055" s="30">
        <v>2102.7800000000002</v>
      </c>
      <c r="L2055" s="38">
        <v>2442.9699999999998</v>
      </c>
      <c r="M2055" s="38">
        <v>2806.51</v>
      </c>
      <c r="N2055" s="38">
        <v>3401.5</v>
      </c>
      <c r="O2055" s="38">
        <v>4722.5200000000004</v>
      </c>
      <c r="P2055" s="30">
        <v>1322.83</v>
      </c>
      <c r="Q2055" s="30">
        <v>1529.09</v>
      </c>
      <c r="R2055" s="30">
        <v>1753.35</v>
      </c>
      <c r="S2055" s="30">
        <v>2071.48</v>
      </c>
      <c r="T2055" s="32">
        <v>129.15</v>
      </c>
      <c r="U2055" s="32">
        <v>0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2678.75</v>
      </c>
      <c r="E2056" s="31">
        <v>3042.29</v>
      </c>
      <c r="F2056" s="31">
        <v>3637.28</v>
      </c>
      <c r="G2056" s="31">
        <v>4958.3</v>
      </c>
      <c r="H2056" s="30">
        <v>1558.61</v>
      </c>
      <c r="I2056" s="30">
        <v>1764.87</v>
      </c>
      <c r="J2056" s="30">
        <v>1989.13</v>
      </c>
      <c r="K2056" s="30">
        <v>2307.2600000000002</v>
      </c>
      <c r="L2056" s="38">
        <v>2647.45</v>
      </c>
      <c r="M2056" s="38">
        <v>3010.99</v>
      </c>
      <c r="N2056" s="38">
        <v>3605.98</v>
      </c>
      <c r="O2056" s="38">
        <v>4927</v>
      </c>
      <c r="P2056" s="30">
        <v>1527.31</v>
      </c>
      <c r="Q2056" s="30">
        <v>1733.57</v>
      </c>
      <c r="R2056" s="30">
        <v>1957.83</v>
      </c>
      <c r="S2056" s="30">
        <v>2275.96</v>
      </c>
      <c r="T2056" s="32">
        <v>7.55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2885.05</v>
      </c>
      <c r="E2057" s="31">
        <v>3248.59</v>
      </c>
      <c r="F2057" s="31">
        <v>3843.58</v>
      </c>
      <c r="G2057" s="31">
        <v>5164.6000000000004</v>
      </c>
      <c r="H2057" s="30">
        <v>1764.91</v>
      </c>
      <c r="I2057" s="30">
        <v>1971.17</v>
      </c>
      <c r="J2057" s="30">
        <v>2195.4299999999998</v>
      </c>
      <c r="K2057" s="30">
        <v>2513.56</v>
      </c>
      <c r="L2057" s="38">
        <v>2853.75</v>
      </c>
      <c r="M2057" s="38">
        <v>3217.29</v>
      </c>
      <c r="N2057" s="38">
        <v>3812.28</v>
      </c>
      <c r="O2057" s="38">
        <v>5133.3</v>
      </c>
      <c r="P2057" s="30">
        <v>1733.61</v>
      </c>
      <c r="Q2057" s="30">
        <v>1939.87</v>
      </c>
      <c r="R2057" s="30">
        <v>2164.13</v>
      </c>
      <c r="S2057" s="30">
        <v>2482.2600000000002</v>
      </c>
      <c r="T2057" s="32">
        <v>84.39</v>
      </c>
      <c r="U2057" s="32">
        <v>0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3076.53</v>
      </c>
      <c r="E2058" s="31">
        <v>3440.07</v>
      </c>
      <c r="F2058" s="31">
        <v>4035.06</v>
      </c>
      <c r="G2058" s="31">
        <v>5356.08</v>
      </c>
      <c r="H2058" s="30">
        <v>1956.39</v>
      </c>
      <c r="I2058" s="30">
        <v>2162.65</v>
      </c>
      <c r="J2058" s="30">
        <v>2386.91</v>
      </c>
      <c r="K2058" s="30">
        <v>2705.04</v>
      </c>
      <c r="L2058" s="38">
        <v>3045.22</v>
      </c>
      <c r="M2058" s="38">
        <v>3408.76</v>
      </c>
      <c r="N2058" s="38">
        <v>4003.75</v>
      </c>
      <c r="O2058" s="38">
        <v>5324.77</v>
      </c>
      <c r="P2058" s="30">
        <v>1925.08</v>
      </c>
      <c r="Q2058" s="30">
        <v>2131.34</v>
      </c>
      <c r="R2058" s="30">
        <v>2355.6</v>
      </c>
      <c r="S2058" s="30">
        <v>2673.73</v>
      </c>
      <c r="T2058" s="32">
        <v>124.13</v>
      </c>
      <c r="U2058" s="32">
        <v>0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3166.25</v>
      </c>
      <c r="E2059" s="31">
        <v>3529.79</v>
      </c>
      <c r="F2059" s="31">
        <v>4124.78</v>
      </c>
      <c r="G2059" s="31">
        <v>5445.8</v>
      </c>
      <c r="H2059" s="30">
        <v>2046.11</v>
      </c>
      <c r="I2059" s="30">
        <v>2252.37</v>
      </c>
      <c r="J2059" s="30">
        <v>2476.63</v>
      </c>
      <c r="K2059" s="30">
        <v>2794.76</v>
      </c>
      <c r="L2059" s="38">
        <v>3134.94</v>
      </c>
      <c r="M2059" s="38">
        <v>3498.48</v>
      </c>
      <c r="N2059" s="38">
        <v>4093.47</v>
      </c>
      <c r="O2059" s="38">
        <v>5414.49</v>
      </c>
      <c r="P2059" s="30">
        <v>2014.8</v>
      </c>
      <c r="Q2059" s="30">
        <v>2221.06</v>
      </c>
      <c r="R2059" s="30">
        <v>2445.3200000000002</v>
      </c>
      <c r="S2059" s="30">
        <v>2763.45</v>
      </c>
      <c r="T2059" s="32">
        <v>34.049999999999997</v>
      </c>
      <c r="U2059" s="32">
        <v>0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3132.46</v>
      </c>
      <c r="E2060" s="31">
        <v>3496</v>
      </c>
      <c r="F2060" s="31">
        <v>4090.99</v>
      </c>
      <c r="G2060" s="31">
        <v>5412.01</v>
      </c>
      <c r="H2060" s="30">
        <v>2012.32</v>
      </c>
      <c r="I2060" s="30">
        <v>2218.58</v>
      </c>
      <c r="J2060" s="30">
        <v>2442.84</v>
      </c>
      <c r="K2060" s="30">
        <v>2760.97</v>
      </c>
      <c r="L2060" s="38">
        <v>3101.15</v>
      </c>
      <c r="M2060" s="38">
        <v>3464.69</v>
      </c>
      <c r="N2060" s="38">
        <v>4059.68</v>
      </c>
      <c r="O2060" s="38">
        <v>5380.7</v>
      </c>
      <c r="P2060" s="30">
        <v>1981.01</v>
      </c>
      <c r="Q2060" s="30">
        <v>2187.27</v>
      </c>
      <c r="R2060" s="30">
        <v>2411.5300000000002</v>
      </c>
      <c r="S2060" s="30">
        <v>2729.66</v>
      </c>
      <c r="T2060" s="32">
        <v>25.47</v>
      </c>
      <c r="U2060" s="32">
        <v>0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3095.31</v>
      </c>
      <c r="E2061" s="31">
        <v>3458.85</v>
      </c>
      <c r="F2061" s="31">
        <v>4053.84</v>
      </c>
      <c r="G2061" s="31">
        <v>5374.86</v>
      </c>
      <c r="H2061" s="30">
        <v>1975.17</v>
      </c>
      <c r="I2061" s="30">
        <v>2181.4299999999998</v>
      </c>
      <c r="J2061" s="30">
        <v>2405.69</v>
      </c>
      <c r="K2061" s="30">
        <v>2723.82</v>
      </c>
      <c r="L2061" s="38">
        <v>3064.01</v>
      </c>
      <c r="M2061" s="38">
        <v>3427.55</v>
      </c>
      <c r="N2061" s="38">
        <v>4022.54</v>
      </c>
      <c r="O2061" s="38">
        <v>5343.56</v>
      </c>
      <c r="P2061" s="30">
        <v>1943.87</v>
      </c>
      <c r="Q2061" s="30">
        <v>2150.13</v>
      </c>
      <c r="R2061" s="30">
        <v>2374.39</v>
      </c>
      <c r="S2061" s="30">
        <v>2692.52</v>
      </c>
      <c r="T2061" s="32">
        <v>102.84</v>
      </c>
      <c r="U2061" s="32">
        <v>0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3151.2</v>
      </c>
      <c r="E2062" s="31">
        <v>3514.74</v>
      </c>
      <c r="F2062" s="31">
        <v>4109.7299999999996</v>
      </c>
      <c r="G2062" s="31">
        <v>5430.75</v>
      </c>
      <c r="H2062" s="30">
        <v>2031.06</v>
      </c>
      <c r="I2062" s="30">
        <v>2237.3200000000002</v>
      </c>
      <c r="J2062" s="30">
        <v>2461.58</v>
      </c>
      <c r="K2062" s="30">
        <v>2779.71</v>
      </c>
      <c r="L2062" s="38">
        <v>3119.9</v>
      </c>
      <c r="M2062" s="38">
        <v>3483.44</v>
      </c>
      <c r="N2062" s="38">
        <v>4078.43</v>
      </c>
      <c r="O2062" s="38">
        <v>5399.45</v>
      </c>
      <c r="P2062" s="30">
        <v>1999.76</v>
      </c>
      <c r="Q2062" s="30">
        <v>2206.02</v>
      </c>
      <c r="R2062" s="30">
        <v>2430.2800000000002</v>
      </c>
      <c r="S2062" s="30">
        <v>2748.41</v>
      </c>
      <c r="T2062" s="32">
        <v>73.77</v>
      </c>
      <c r="U2062" s="32">
        <v>0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3155.18</v>
      </c>
      <c r="E2063" s="31">
        <v>3518.72</v>
      </c>
      <c r="F2063" s="31">
        <v>4113.71</v>
      </c>
      <c r="G2063" s="31">
        <v>5434.73</v>
      </c>
      <c r="H2063" s="30">
        <v>2035.04</v>
      </c>
      <c r="I2063" s="30">
        <v>2241.3000000000002</v>
      </c>
      <c r="J2063" s="30">
        <v>2465.56</v>
      </c>
      <c r="K2063" s="30">
        <v>2783.69</v>
      </c>
      <c r="L2063" s="38">
        <v>3123.87</v>
      </c>
      <c r="M2063" s="38">
        <v>3487.41</v>
      </c>
      <c r="N2063" s="38">
        <v>4082.4</v>
      </c>
      <c r="O2063" s="38">
        <v>5403.42</v>
      </c>
      <c r="P2063" s="30">
        <v>2003.73</v>
      </c>
      <c r="Q2063" s="30">
        <v>2209.9899999999998</v>
      </c>
      <c r="R2063" s="30">
        <v>2434.25</v>
      </c>
      <c r="S2063" s="30">
        <v>2752.38</v>
      </c>
      <c r="T2063" s="32">
        <v>35.340000000000003</v>
      </c>
      <c r="U2063" s="32">
        <v>0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3177.11</v>
      </c>
      <c r="E2064" s="31">
        <v>3540.65</v>
      </c>
      <c r="F2064" s="31">
        <v>4135.6400000000003</v>
      </c>
      <c r="G2064" s="31">
        <v>5456.66</v>
      </c>
      <c r="H2064" s="30">
        <v>2056.9699999999998</v>
      </c>
      <c r="I2064" s="30">
        <v>2263.23</v>
      </c>
      <c r="J2064" s="30">
        <v>2487.4899999999998</v>
      </c>
      <c r="K2064" s="30">
        <v>2805.62</v>
      </c>
      <c r="L2064" s="38">
        <v>3145.8</v>
      </c>
      <c r="M2064" s="38">
        <v>3509.34</v>
      </c>
      <c r="N2064" s="38">
        <v>4104.33</v>
      </c>
      <c r="O2064" s="38">
        <v>5425.35</v>
      </c>
      <c r="P2064" s="30">
        <v>2025.66</v>
      </c>
      <c r="Q2064" s="30">
        <v>2231.92</v>
      </c>
      <c r="R2064" s="30">
        <v>2456.1799999999998</v>
      </c>
      <c r="S2064" s="30">
        <v>2774.31</v>
      </c>
      <c r="T2064" s="32">
        <v>28.63</v>
      </c>
      <c r="U2064" s="32">
        <v>0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3172.36</v>
      </c>
      <c r="E2065" s="31">
        <v>3535.9</v>
      </c>
      <c r="F2065" s="31">
        <v>4130.8900000000003</v>
      </c>
      <c r="G2065" s="31">
        <v>5451.91</v>
      </c>
      <c r="H2065" s="30">
        <v>2052.2199999999998</v>
      </c>
      <c r="I2065" s="30">
        <v>2258.48</v>
      </c>
      <c r="J2065" s="30">
        <v>2482.7399999999998</v>
      </c>
      <c r="K2065" s="30">
        <v>2800.87</v>
      </c>
      <c r="L2065" s="38">
        <v>3141.05</v>
      </c>
      <c r="M2065" s="38">
        <v>3504.59</v>
      </c>
      <c r="N2065" s="38">
        <v>4099.58</v>
      </c>
      <c r="O2065" s="38">
        <v>5420.6</v>
      </c>
      <c r="P2065" s="30">
        <v>2020.91</v>
      </c>
      <c r="Q2065" s="30">
        <v>2227.17</v>
      </c>
      <c r="R2065" s="30">
        <v>2451.4299999999998</v>
      </c>
      <c r="S2065" s="30">
        <v>2769.56</v>
      </c>
      <c r="T2065" s="32">
        <v>0</v>
      </c>
      <c r="U2065" s="32">
        <v>1.31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3181.48</v>
      </c>
      <c r="E2066" s="31">
        <v>3545.02</v>
      </c>
      <c r="F2066" s="31">
        <v>4140.01</v>
      </c>
      <c r="G2066" s="31">
        <v>5461.03</v>
      </c>
      <c r="H2066" s="30">
        <v>2061.34</v>
      </c>
      <c r="I2066" s="30">
        <v>2267.6</v>
      </c>
      <c r="J2066" s="30">
        <v>2491.86</v>
      </c>
      <c r="K2066" s="30">
        <v>2809.99</v>
      </c>
      <c r="L2066" s="38">
        <v>3150.18</v>
      </c>
      <c r="M2066" s="38">
        <v>3513.72</v>
      </c>
      <c r="N2066" s="38">
        <v>4108.71</v>
      </c>
      <c r="O2066" s="38">
        <v>5429.73</v>
      </c>
      <c r="P2066" s="30">
        <v>2030.04</v>
      </c>
      <c r="Q2066" s="30">
        <v>2236.3000000000002</v>
      </c>
      <c r="R2066" s="30">
        <v>2460.56</v>
      </c>
      <c r="S2066" s="30">
        <v>2778.69</v>
      </c>
      <c r="T2066" s="32">
        <v>8.25</v>
      </c>
      <c r="U2066" s="32">
        <v>0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3127.36</v>
      </c>
      <c r="E2067" s="31">
        <v>3490.9</v>
      </c>
      <c r="F2067" s="31">
        <v>4085.89</v>
      </c>
      <c r="G2067" s="31">
        <v>5406.91</v>
      </c>
      <c r="H2067" s="30">
        <v>2007.22</v>
      </c>
      <c r="I2067" s="30">
        <v>2213.48</v>
      </c>
      <c r="J2067" s="30">
        <v>2437.7399999999998</v>
      </c>
      <c r="K2067" s="30">
        <v>2755.87</v>
      </c>
      <c r="L2067" s="38">
        <v>3096.06</v>
      </c>
      <c r="M2067" s="38">
        <v>3459.6</v>
      </c>
      <c r="N2067" s="38">
        <v>4054.59</v>
      </c>
      <c r="O2067" s="38">
        <v>5375.61</v>
      </c>
      <c r="P2067" s="30">
        <v>1975.92</v>
      </c>
      <c r="Q2067" s="30">
        <v>2182.1799999999998</v>
      </c>
      <c r="R2067" s="30">
        <v>2406.44</v>
      </c>
      <c r="S2067" s="30">
        <v>2724.57</v>
      </c>
      <c r="T2067" s="32">
        <v>210.23</v>
      </c>
      <c r="U2067" s="32">
        <v>0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3012.13</v>
      </c>
      <c r="E2068" s="31">
        <v>3375.67</v>
      </c>
      <c r="F2068" s="31">
        <v>3970.66</v>
      </c>
      <c r="G2068" s="31">
        <v>5291.68</v>
      </c>
      <c r="H2068" s="30">
        <v>1891.99</v>
      </c>
      <c r="I2068" s="30">
        <v>2098.25</v>
      </c>
      <c r="J2068" s="30">
        <v>2322.5100000000002</v>
      </c>
      <c r="K2068" s="30">
        <v>2640.64</v>
      </c>
      <c r="L2068" s="38">
        <v>2980.83</v>
      </c>
      <c r="M2068" s="38">
        <v>3344.37</v>
      </c>
      <c r="N2068" s="38">
        <v>3939.36</v>
      </c>
      <c r="O2068" s="38">
        <v>5260.38</v>
      </c>
      <c r="P2068" s="30">
        <v>1860.69</v>
      </c>
      <c r="Q2068" s="30">
        <v>2066.9499999999998</v>
      </c>
      <c r="R2068" s="30">
        <v>2291.21</v>
      </c>
      <c r="S2068" s="30">
        <v>2609.34</v>
      </c>
      <c r="T2068" s="32">
        <v>299.23</v>
      </c>
      <c r="U2068" s="32">
        <v>0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3138.5</v>
      </c>
      <c r="E2069" s="31">
        <v>3502.04</v>
      </c>
      <c r="F2069" s="31">
        <v>4097.03</v>
      </c>
      <c r="G2069" s="31">
        <v>5418.05</v>
      </c>
      <c r="H2069" s="30">
        <v>2018.36</v>
      </c>
      <c r="I2069" s="30">
        <v>2224.62</v>
      </c>
      <c r="J2069" s="30">
        <v>2448.88</v>
      </c>
      <c r="K2069" s="30">
        <v>2767.01</v>
      </c>
      <c r="L2069" s="38">
        <v>3107.19</v>
      </c>
      <c r="M2069" s="38">
        <v>3470.73</v>
      </c>
      <c r="N2069" s="38">
        <v>4065.72</v>
      </c>
      <c r="O2069" s="38">
        <v>5386.74</v>
      </c>
      <c r="P2069" s="30">
        <v>1987.05</v>
      </c>
      <c r="Q2069" s="30">
        <v>2193.31</v>
      </c>
      <c r="R2069" s="30">
        <v>2417.5700000000002</v>
      </c>
      <c r="S2069" s="30">
        <v>2735.7</v>
      </c>
      <c r="T2069" s="32">
        <v>60.69</v>
      </c>
      <c r="U2069" s="32">
        <v>0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3176.4</v>
      </c>
      <c r="E2070" s="31">
        <v>3539.94</v>
      </c>
      <c r="F2070" s="31">
        <v>4134.93</v>
      </c>
      <c r="G2070" s="31">
        <v>5455.95</v>
      </c>
      <c r="H2070" s="30">
        <v>2056.2600000000002</v>
      </c>
      <c r="I2070" s="30">
        <v>2262.52</v>
      </c>
      <c r="J2070" s="30">
        <v>2486.7800000000002</v>
      </c>
      <c r="K2070" s="30">
        <v>2804.91</v>
      </c>
      <c r="L2070" s="38">
        <v>3145.09</v>
      </c>
      <c r="M2070" s="38">
        <v>3508.63</v>
      </c>
      <c r="N2070" s="38">
        <v>4103.62</v>
      </c>
      <c r="O2070" s="38">
        <v>5424.64</v>
      </c>
      <c r="P2070" s="30">
        <v>2024.95</v>
      </c>
      <c r="Q2070" s="30">
        <v>2231.21</v>
      </c>
      <c r="R2070" s="30">
        <v>2455.4699999999998</v>
      </c>
      <c r="S2070" s="30">
        <v>2773.6</v>
      </c>
      <c r="T2070" s="32">
        <v>0</v>
      </c>
      <c r="U2070" s="32">
        <v>56.62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3009.33</v>
      </c>
      <c r="E2071" s="31">
        <v>3372.87</v>
      </c>
      <c r="F2071" s="31">
        <v>3967.86</v>
      </c>
      <c r="G2071" s="31">
        <v>5288.88</v>
      </c>
      <c r="H2071" s="30">
        <v>1889.19</v>
      </c>
      <c r="I2071" s="30">
        <v>2095.4499999999998</v>
      </c>
      <c r="J2071" s="30">
        <v>2319.71</v>
      </c>
      <c r="K2071" s="30">
        <v>2637.84</v>
      </c>
      <c r="L2071" s="38">
        <v>2978.03</v>
      </c>
      <c r="M2071" s="38">
        <v>3341.57</v>
      </c>
      <c r="N2071" s="38">
        <v>3936.56</v>
      </c>
      <c r="O2071" s="38">
        <v>5257.58</v>
      </c>
      <c r="P2071" s="30">
        <v>1857.89</v>
      </c>
      <c r="Q2071" s="30">
        <v>2064.15</v>
      </c>
      <c r="R2071" s="30">
        <v>2288.41</v>
      </c>
      <c r="S2071" s="30">
        <v>2606.54</v>
      </c>
      <c r="T2071" s="32">
        <v>0</v>
      </c>
      <c r="U2071" s="32">
        <v>440.47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2771.55</v>
      </c>
      <c r="E2072" s="31">
        <v>3135.09</v>
      </c>
      <c r="F2072" s="31">
        <v>3730.08</v>
      </c>
      <c r="G2072" s="31">
        <v>5051.1000000000004</v>
      </c>
      <c r="H2072" s="30">
        <v>1651.41</v>
      </c>
      <c r="I2072" s="30">
        <v>1857.67</v>
      </c>
      <c r="J2072" s="30">
        <v>2081.9299999999998</v>
      </c>
      <c r="K2072" s="30">
        <v>2400.06</v>
      </c>
      <c r="L2072" s="38">
        <v>2740.25</v>
      </c>
      <c r="M2072" s="38">
        <v>3103.79</v>
      </c>
      <c r="N2072" s="38">
        <v>3698.78</v>
      </c>
      <c r="O2072" s="38">
        <v>5019.8</v>
      </c>
      <c r="P2072" s="30">
        <v>1620.11</v>
      </c>
      <c r="Q2072" s="30">
        <v>1826.37</v>
      </c>
      <c r="R2072" s="30">
        <v>2050.63</v>
      </c>
      <c r="S2072" s="30">
        <v>2368.7600000000002</v>
      </c>
      <c r="T2072" s="32">
        <v>0</v>
      </c>
      <c r="U2072" s="32">
        <v>426.47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2561.73</v>
      </c>
      <c r="E2073" s="31">
        <v>2925.27</v>
      </c>
      <c r="F2073" s="31">
        <v>3520.26</v>
      </c>
      <c r="G2073" s="31">
        <v>4841.28</v>
      </c>
      <c r="H2073" s="30">
        <v>1441.59</v>
      </c>
      <c r="I2073" s="30">
        <v>1647.85</v>
      </c>
      <c r="J2073" s="30">
        <v>1872.11</v>
      </c>
      <c r="K2073" s="30">
        <v>2190.2399999999998</v>
      </c>
      <c r="L2073" s="38">
        <v>2530.4299999999998</v>
      </c>
      <c r="M2073" s="38">
        <v>2893.97</v>
      </c>
      <c r="N2073" s="38">
        <v>3488.96</v>
      </c>
      <c r="O2073" s="38">
        <v>4809.9799999999996</v>
      </c>
      <c r="P2073" s="30">
        <v>1410.29</v>
      </c>
      <c r="Q2073" s="30">
        <v>1616.55</v>
      </c>
      <c r="R2073" s="30">
        <v>1840.81</v>
      </c>
      <c r="S2073" s="30">
        <v>2158.94</v>
      </c>
      <c r="T2073" s="32">
        <v>0</v>
      </c>
      <c r="U2073" s="32">
        <v>161.5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2376.37</v>
      </c>
      <c r="E2074" s="31">
        <v>2739.91</v>
      </c>
      <c r="F2074" s="31">
        <v>3334.9</v>
      </c>
      <c r="G2074" s="31">
        <v>4655.92</v>
      </c>
      <c r="H2074" s="30">
        <v>1256.23</v>
      </c>
      <c r="I2074" s="30">
        <v>1462.49</v>
      </c>
      <c r="J2074" s="30">
        <v>1686.75</v>
      </c>
      <c r="K2074" s="30">
        <v>2004.88</v>
      </c>
      <c r="L2074" s="38">
        <v>2345.0700000000002</v>
      </c>
      <c r="M2074" s="38">
        <v>2708.61</v>
      </c>
      <c r="N2074" s="38">
        <v>3303.6</v>
      </c>
      <c r="O2074" s="38">
        <v>4624.62</v>
      </c>
      <c r="P2074" s="30">
        <v>1224.93</v>
      </c>
      <c r="Q2074" s="30">
        <v>1431.19</v>
      </c>
      <c r="R2074" s="30">
        <v>1655.45</v>
      </c>
      <c r="S2074" s="30">
        <v>1973.58</v>
      </c>
      <c r="T2074" s="32">
        <v>0</v>
      </c>
      <c r="U2074" s="32">
        <v>238.69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2327.41</v>
      </c>
      <c r="E2075" s="31">
        <v>2690.95</v>
      </c>
      <c r="F2075" s="31">
        <v>3285.94</v>
      </c>
      <c r="G2075" s="31">
        <v>4606.96</v>
      </c>
      <c r="H2075" s="30">
        <v>1207.27</v>
      </c>
      <c r="I2075" s="30">
        <v>1413.53</v>
      </c>
      <c r="J2075" s="30">
        <v>1637.79</v>
      </c>
      <c r="K2075" s="30">
        <v>1955.92</v>
      </c>
      <c r="L2075" s="38">
        <v>2296.11</v>
      </c>
      <c r="M2075" s="38">
        <v>2659.65</v>
      </c>
      <c r="N2075" s="38">
        <v>3254.64</v>
      </c>
      <c r="O2075" s="38">
        <v>4575.66</v>
      </c>
      <c r="P2075" s="30">
        <v>1175.97</v>
      </c>
      <c r="Q2075" s="30">
        <v>1382.23</v>
      </c>
      <c r="R2075" s="30">
        <v>1606.49</v>
      </c>
      <c r="S2075" s="30">
        <v>1924.62</v>
      </c>
      <c r="T2075" s="32">
        <v>0</v>
      </c>
      <c r="U2075" s="32">
        <v>196.57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2265.02</v>
      </c>
      <c r="E2076" s="31">
        <v>2628.56</v>
      </c>
      <c r="F2076" s="31">
        <v>3223.55</v>
      </c>
      <c r="G2076" s="31">
        <v>4544.57</v>
      </c>
      <c r="H2076" s="30">
        <v>1144.8800000000001</v>
      </c>
      <c r="I2076" s="30">
        <v>1351.14</v>
      </c>
      <c r="J2076" s="30">
        <v>1575.4</v>
      </c>
      <c r="K2076" s="30">
        <v>1893.53</v>
      </c>
      <c r="L2076" s="38">
        <v>2233.7199999999998</v>
      </c>
      <c r="M2076" s="38">
        <v>2597.2600000000002</v>
      </c>
      <c r="N2076" s="38">
        <v>3192.25</v>
      </c>
      <c r="O2076" s="38">
        <v>4513.2700000000004</v>
      </c>
      <c r="P2076" s="30">
        <v>1113.58</v>
      </c>
      <c r="Q2076" s="30">
        <v>1319.84</v>
      </c>
      <c r="R2076" s="30">
        <v>1544.1</v>
      </c>
      <c r="S2076" s="30">
        <v>1862.23</v>
      </c>
      <c r="T2076" s="32">
        <v>0</v>
      </c>
      <c r="U2076" s="32">
        <v>101.14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2238.1999999999998</v>
      </c>
      <c r="E2077" s="31">
        <v>2601.7399999999998</v>
      </c>
      <c r="F2077" s="31">
        <v>3196.73</v>
      </c>
      <c r="G2077" s="31">
        <v>4517.75</v>
      </c>
      <c r="H2077" s="30">
        <v>1118.06</v>
      </c>
      <c r="I2077" s="30">
        <v>1324.32</v>
      </c>
      <c r="J2077" s="30">
        <v>1548.58</v>
      </c>
      <c r="K2077" s="30">
        <v>1866.71</v>
      </c>
      <c r="L2077" s="38">
        <v>2206.9</v>
      </c>
      <c r="M2077" s="38">
        <v>2570.44</v>
      </c>
      <c r="N2077" s="38">
        <v>3165.43</v>
      </c>
      <c r="O2077" s="38">
        <v>4486.45</v>
      </c>
      <c r="P2077" s="30">
        <v>1086.76</v>
      </c>
      <c r="Q2077" s="30">
        <v>1293.02</v>
      </c>
      <c r="R2077" s="30">
        <v>1517.28</v>
      </c>
      <c r="S2077" s="30">
        <v>1835.41</v>
      </c>
      <c r="T2077" s="32">
        <v>0</v>
      </c>
      <c r="U2077" s="32">
        <v>20.09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2289.42</v>
      </c>
      <c r="E2078" s="31">
        <v>2652.96</v>
      </c>
      <c r="F2078" s="31">
        <v>3247.95</v>
      </c>
      <c r="G2078" s="31">
        <v>4568.97</v>
      </c>
      <c r="H2078" s="30">
        <v>1169.28</v>
      </c>
      <c r="I2078" s="30">
        <v>1375.54</v>
      </c>
      <c r="J2078" s="30">
        <v>1599.8</v>
      </c>
      <c r="K2078" s="30">
        <v>1917.93</v>
      </c>
      <c r="L2078" s="38">
        <v>2258.12</v>
      </c>
      <c r="M2078" s="38">
        <v>2621.66</v>
      </c>
      <c r="N2078" s="38">
        <v>3216.65</v>
      </c>
      <c r="O2078" s="38">
        <v>4537.67</v>
      </c>
      <c r="P2078" s="30">
        <v>1137.98</v>
      </c>
      <c r="Q2078" s="30">
        <v>1344.24</v>
      </c>
      <c r="R2078" s="30">
        <v>1568.5</v>
      </c>
      <c r="S2078" s="30">
        <v>1886.63</v>
      </c>
      <c r="T2078" s="32">
        <v>3.43</v>
      </c>
      <c r="U2078" s="32">
        <v>0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2438.61</v>
      </c>
      <c r="E2079" s="31">
        <v>2802.15</v>
      </c>
      <c r="F2079" s="31">
        <v>3397.14</v>
      </c>
      <c r="G2079" s="31">
        <v>4718.16</v>
      </c>
      <c r="H2079" s="30">
        <v>1318.47</v>
      </c>
      <c r="I2079" s="30">
        <v>1524.73</v>
      </c>
      <c r="J2079" s="30">
        <v>1748.99</v>
      </c>
      <c r="K2079" s="30">
        <v>2067.12</v>
      </c>
      <c r="L2079" s="38">
        <v>2407.3000000000002</v>
      </c>
      <c r="M2079" s="38">
        <v>2770.84</v>
      </c>
      <c r="N2079" s="38">
        <v>3365.83</v>
      </c>
      <c r="O2079" s="38">
        <v>4686.8500000000004</v>
      </c>
      <c r="P2079" s="30">
        <v>1287.1600000000001</v>
      </c>
      <c r="Q2079" s="30">
        <v>1493.42</v>
      </c>
      <c r="R2079" s="30">
        <v>1717.68</v>
      </c>
      <c r="S2079" s="30">
        <v>2035.81</v>
      </c>
      <c r="T2079" s="32">
        <v>114.01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2651.99</v>
      </c>
      <c r="E2080" s="31">
        <v>3015.53</v>
      </c>
      <c r="F2080" s="31">
        <v>3610.52</v>
      </c>
      <c r="G2080" s="31">
        <v>4931.54</v>
      </c>
      <c r="H2080" s="30">
        <v>1531.85</v>
      </c>
      <c r="I2080" s="30">
        <v>1738.11</v>
      </c>
      <c r="J2080" s="30">
        <v>1962.37</v>
      </c>
      <c r="K2080" s="30">
        <v>2280.5</v>
      </c>
      <c r="L2080" s="38">
        <v>2620.69</v>
      </c>
      <c r="M2080" s="38">
        <v>2984.23</v>
      </c>
      <c r="N2080" s="38">
        <v>3579.22</v>
      </c>
      <c r="O2080" s="38">
        <v>4900.24</v>
      </c>
      <c r="P2080" s="30">
        <v>1500.55</v>
      </c>
      <c r="Q2080" s="30">
        <v>1706.81</v>
      </c>
      <c r="R2080" s="30">
        <v>1931.07</v>
      </c>
      <c r="S2080" s="30">
        <v>2249.1999999999998</v>
      </c>
      <c r="T2080" s="32">
        <v>39.04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2855.18</v>
      </c>
      <c r="E2081" s="31">
        <v>3218.72</v>
      </c>
      <c r="F2081" s="31">
        <v>3813.71</v>
      </c>
      <c r="G2081" s="31">
        <v>5134.7299999999996</v>
      </c>
      <c r="H2081" s="30">
        <v>1735.04</v>
      </c>
      <c r="I2081" s="30">
        <v>1941.3</v>
      </c>
      <c r="J2081" s="30">
        <v>2165.56</v>
      </c>
      <c r="K2081" s="30">
        <v>2483.69</v>
      </c>
      <c r="L2081" s="38">
        <v>2823.87</v>
      </c>
      <c r="M2081" s="38">
        <v>3187.41</v>
      </c>
      <c r="N2081" s="38">
        <v>3782.4</v>
      </c>
      <c r="O2081" s="38">
        <v>5103.42</v>
      </c>
      <c r="P2081" s="30">
        <v>1703.73</v>
      </c>
      <c r="Q2081" s="30">
        <v>1909.99</v>
      </c>
      <c r="R2081" s="30">
        <v>2134.25</v>
      </c>
      <c r="S2081" s="30">
        <v>2452.38</v>
      </c>
      <c r="T2081" s="32">
        <v>128.75</v>
      </c>
      <c r="U2081" s="32">
        <v>0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2928.99</v>
      </c>
      <c r="E2082" s="31">
        <v>3292.53</v>
      </c>
      <c r="F2082" s="31">
        <v>3887.52</v>
      </c>
      <c r="G2082" s="31">
        <v>5208.54</v>
      </c>
      <c r="H2082" s="30">
        <v>1808.85</v>
      </c>
      <c r="I2082" s="30">
        <v>2015.11</v>
      </c>
      <c r="J2082" s="30">
        <v>2239.37</v>
      </c>
      <c r="K2082" s="30">
        <v>2557.5</v>
      </c>
      <c r="L2082" s="38">
        <v>2897.68</v>
      </c>
      <c r="M2082" s="38">
        <v>3261.22</v>
      </c>
      <c r="N2082" s="38">
        <v>3856.21</v>
      </c>
      <c r="O2082" s="38">
        <v>5177.2299999999996</v>
      </c>
      <c r="P2082" s="30">
        <v>1777.54</v>
      </c>
      <c r="Q2082" s="30">
        <v>1983.8</v>
      </c>
      <c r="R2082" s="30">
        <v>2208.06</v>
      </c>
      <c r="S2082" s="30">
        <v>2526.19</v>
      </c>
      <c r="T2082" s="32">
        <v>106.85</v>
      </c>
      <c r="U2082" s="32">
        <v>0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2980.43</v>
      </c>
      <c r="E2083" s="31">
        <v>3343.97</v>
      </c>
      <c r="F2083" s="31">
        <v>3938.96</v>
      </c>
      <c r="G2083" s="31">
        <v>5259.98</v>
      </c>
      <c r="H2083" s="30">
        <v>1860.29</v>
      </c>
      <c r="I2083" s="30">
        <v>2066.5500000000002</v>
      </c>
      <c r="J2083" s="30">
        <v>2290.81</v>
      </c>
      <c r="K2083" s="30">
        <v>2608.94</v>
      </c>
      <c r="L2083" s="38">
        <v>2949.13</v>
      </c>
      <c r="M2083" s="38">
        <v>3312.67</v>
      </c>
      <c r="N2083" s="38">
        <v>3907.66</v>
      </c>
      <c r="O2083" s="38">
        <v>5228.68</v>
      </c>
      <c r="P2083" s="30">
        <v>1828.99</v>
      </c>
      <c r="Q2083" s="30">
        <v>2035.25</v>
      </c>
      <c r="R2083" s="30">
        <v>2259.5100000000002</v>
      </c>
      <c r="S2083" s="30">
        <v>2577.64</v>
      </c>
      <c r="T2083" s="32">
        <v>53.29</v>
      </c>
      <c r="U2083" s="32">
        <v>0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2961.36</v>
      </c>
      <c r="E2084" s="31">
        <v>3324.9</v>
      </c>
      <c r="F2084" s="31">
        <v>3919.89</v>
      </c>
      <c r="G2084" s="31">
        <v>5240.91</v>
      </c>
      <c r="H2084" s="30">
        <v>1841.22</v>
      </c>
      <c r="I2084" s="30">
        <v>2047.48</v>
      </c>
      <c r="J2084" s="30">
        <v>2271.7399999999998</v>
      </c>
      <c r="K2084" s="30">
        <v>2589.87</v>
      </c>
      <c r="L2084" s="38">
        <v>2930.05</v>
      </c>
      <c r="M2084" s="38">
        <v>3293.59</v>
      </c>
      <c r="N2084" s="38">
        <v>3888.58</v>
      </c>
      <c r="O2084" s="38">
        <v>5209.6000000000004</v>
      </c>
      <c r="P2084" s="30">
        <v>1809.91</v>
      </c>
      <c r="Q2084" s="30">
        <v>2016.17</v>
      </c>
      <c r="R2084" s="30">
        <v>2240.4299999999998</v>
      </c>
      <c r="S2084" s="30">
        <v>2558.56</v>
      </c>
      <c r="T2084" s="32">
        <v>73.959999999999994</v>
      </c>
      <c r="U2084" s="32">
        <v>0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2958.67</v>
      </c>
      <c r="E2085" s="31">
        <v>3322.21</v>
      </c>
      <c r="F2085" s="31">
        <v>3917.2</v>
      </c>
      <c r="G2085" s="31">
        <v>5238.22</v>
      </c>
      <c r="H2085" s="30">
        <v>1838.53</v>
      </c>
      <c r="I2085" s="30">
        <v>2044.79</v>
      </c>
      <c r="J2085" s="30">
        <v>2269.0500000000002</v>
      </c>
      <c r="K2085" s="30">
        <v>2587.1799999999998</v>
      </c>
      <c r="L2085" s="38">
        <v>2927.36</v>
      </c>
      <c r="M2085" s="38">
        <v>3290.9</v>
      </c>
      <c r="N2085" s="38">
        <v>3885.89</v>
      </c>
      <c r="O2085" s="38">
        <v>5206.91</v>
      </c>
      <c r="P2085" s="30">
        <v>1807.22</v>
      </c>
      <c r="Q2085" s="30">
        <v>2013.48</v>
      </c>
      <c r="R2085" s="30">
        <v>2237.7399999999998</v>
      </c>
      <c r="S2085" s="30">
        <v>2555.87</v>
      </c>
      <c r="T2085" s="32">
        <v>208.31</v>
      </c>
      <c r="U2085" s="32">
        <v>0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2984.36</v>
      </c>
      <c r="E2086" s="31">
        <v>3347.9</v>
      </c>
      <c r="F2086" s="31">
        <v>3942.89</v>
      </c>
      <c r="G2086" s="31">
        <v>5263.91</v>
      </c>
      <c r="H2086" s="30">
        <v>1864.22</v>
      </c>
      <c r="I2086" s="30">
        <v>2070.48</v>
      </c>
      <c r="J2086" s="30">
        <v>2294.7399999999998</v>
      </c>
      <c r="K2086" s="30">
        <v>2612.87</v>
      </c>
      <c r="L2086" s="38">
        <v>2953.06</v>
      </c>
      <c r="M2086" s="38">
        <v>3316.6</v>
      </c>
      <c r="N2086" s="38">
        <v>3911.59</v>
      </c>
      <c r="O2086" s="38">
        <v>5232.6099999999997</v>
      </c>
      <c r="P2086" s="30">
        <v>1832.92</v>
      </c>
      <c r="Q2086" s="30">
        <v>2039.18</v>
      </c>
      <c r="R2086" s="30">
        <v>2263.44</v>
      </c>
      <c r="S2086" s="30">
        <v>2581.5700000000002</v>
      </c>
      <c r="T2086" s="32">
        <v>170.85</v>
      </c>
      <c r="U2086" s="32">
        <v>0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2991.04</v>
      </c>
      <c r="E2087" s="31">
        <v>3354.58</v>
      </c>
      <c r="F2087" s="31">
        <v>3949.57</v>
      </c>
      <c r="G2087" s="31">
        <v>5270.59</v>
      </c>
      <c r="H2087" s="30">
        <v>1870.9</v>
      </c>
      <c r="I2087" s="30">
        <v>2077.16</v>
      </c>
      <c r="J2087" s="30">
        <v>2301.42</v>
      </c>
      <c r="K2087" s="30">
        <v>2619.5500000000002</v>
      </c>
      <c r="L2087" s="38">
        <v>2959.73</v>
      </c>
      <c r="M2087" s="38">
        <v>3323.27</v>
      </c>
      <c r="N2087" s="38">
        <v>3918.26</v>
      </c>
      <c r="O2087" s="38">
        <v>5239.28</v>
      </c>
      <c r="P2087" s="30">
        <v>1839.59</v>
      </c>
      <c r="Q2087" s="30">
        <v>2045.85</v>
      </c>
      <c r="R2087" s="30">
        <v>2270.11</v>
      </c>
      <c r="S2087" s="30">
        <v>2588.2399999999998</v>
      </c>
      <c r="T2087" s="32">
        <v>43.16</v>
      </c>
      <c r="U2087" s="32">
        <v>0.06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3003.92</v>
      </c>
      <c r="E2088" s="31">
        <v>3367.46</v>
      </c>
      <c r="F2088" s="31">
        <v>3962.45</v>
      </c>
      <c r="G2088" s="31">
        <v>5283.47</v>
      </c>
      <c r="H2088" s="30">
        <v>1883.78</v>
      </c>
      <c r="I2088" s="30">
        <v>2090.04</v>
      </c>
      <c r="J2088" s="30">
        <v>2314.3000000000002</v>
      </c>
      <c r="K2088" s="30">
        <v>2632.43</v>
      </c>
      <c r="L2088" s="38">
        <v>2972.62</v>
      </c>
      <c r="M2088" s="38">
        <v>3336.16</v>
      </c>
      <c r="N2088" s="38">
        <v>3931.15</v>
      </c>
      <c r="O2088" s="38">
        <v>5252.17</v>
      </c>
      <c r="P2088" s="30">
        <v>1852.48</v>
      </c>
      <c r="Q2088" s="30">
        <v>2058.7399999999998</v>
      </c>
      <c r="R2088" s="30">
        <v>2283</v>
      </c>
      <c r="S2088" s="30">
        <v>2601.13</v>
      </c>
      <c r="T2088" s="32">
        <v>31.62</v>
      </c>
      <c r="U2088" s="32">
        <v>0.28000000000000003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2987.97</v>
      </c>
      <c r="E2089" s="31">
        <v>3351.51</v>
      </c>
      <c r="F2089" s="31">
        <v>3946.5</v>
      </c>
      <c r="G2089" s="31">
        <v>5267.52</v>
      </c>
      <c r="H2089" s="30">
        <v>1867.83</v>
      </c>
      <c r="I2089" s="30">
        <v>2074.09</v>
      </c>
      <c r="J2089" s="30">
        <v>2298.35</v>
      </c>
      <c r="K2089" s="30">
        <v>2616.48</v>
      </c>
      <c r="L2089" s="38">
        <v>2956.67</v>
      </c>
      <c r="M2089" s="38">
        <v>3320.21</v>
      </c>
      <c r="N2089" s="38">
        <v>3915.2</v>
      </c>
      <c r="O2089" s="38">
        <v>5236.22</v>
      </c>
      <c r="P2089" s="30">
        <v>1836.53</v>
      </c>
      <c r="Q2089" s="30">
        <v>2042.79</v>
      </c>
      <c r="R2089" s="30">
        <v>2267.0500000000002</v>
      </c>
      <c r="S2089" s="30">
        <v>2585.1799999999998</v>
      </c>
      <c r="T2089" s="32">
        <v>47.41</v>
      </c>
      <c r="U2089" s="32">
        <v>0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2953.32</v>
      </c>
      <c r="E2090" s="31">
        <v>3316.86</v>
      </c>
      <c r="F2090" s="31">
        <v>3911.85</v>
      </c>
      <c r="G2090" s="31">
        <v>5232.87</v>
      </c>
      <c r="H2090" s="30">
        <v>1833.18</v>
      </c>
      <c r="I2090" s="30">
        <v>2039.44</v>
      </c>
      <c r="J2090" s="30">
        <v>2263.6999999999998</v>
      </c>
      <c r="K2090" s="30">
        <v>2581.83</v>
      </c>
      <c r="L2090" s="38">
        <v>2922.02</v>
      </c>
      <c r="M2090" s="38">
        <v>3285.56</v>
      </c>
      <c r="N2090" s="38">
        <v>3880.55</v>
      </c>
      <c r="O2090" s="38">
        <v>5201.57</v>
      </c>
      <c r="P2090" s="30">
        <v>1801.88</v>
      </c>
      <c r="Q2090" s="30">
        <v>2008.14</v>
      </c>
      <c r="R2090" s="30">
        <v>2232.4</v>
      </c>
      <c r="S2090" s="30">
        <v>2550.5300000000002</v>
      </c>
      <c r="T2090" s="32">
        <v>84.49</v>
      </c>
      <c r="U2090" s="32">
        <v>0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2913.76</v>
      </c>
      <c r="E2091" s="31">
        <v>3277.3</v>
      </c>
      <c r="F2091" s="31">
        <v>3872.29</v>
      </c>
      <c r="G2091" s="31">
        <v>5193.3100000000004</v>
      </c>
      <c r="H2091" s="30">
        <v>1793.62</v>
      </c>
      <c r="I2091" s="30">
        <v>1999.88</v>
      </c>
      <c r="J2091" s="30">
        <v>2224.14</v>
      </c>
      <c r="K2091" s="30">
        <v>2542.27</v>
      </c>
      <c r="L2091" s="38">
        <v>2882.45</v>
      </c>
      <c r="M2091" s="38">
        <v>3245.99</v>
      </c>
      <c r="N2091" s="38">
        <v>3840.98</v>
      </c>
      <c r="O2091" s="38">
        <v>5162</v>
      </c>
      <c r="P2091" s="30">
        <v>1762.31</v>
      </c>
      <c r="Q2091" s="30">
        <v>1968.57</v>
      </c>
      <c r="R2091" s="30">
        <v>2192.83</v>
      </c>
      <c r="S2091" s="30">
        <v>2510.96</v>
      </c>
      <c r="T2091" s="32">
        <v>124.43</v>
      </c>
      <c r="U2091" s="32">
        <v>0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2872.58</v>
      </c>
      <c r="E2092" s="31">
        <v>3236.12</v>
      </c>
      <c r="F2092" s="31">
        <v>3831.11</v>
      </c>
      <c r="G2092" s="31">
        <v>5152.13</v>
      </c>
      <c r="H2092" s="30">
        <v>1752.44</v>
      </c>
      <c r="I2092" s="30">
        <v>1958.7</v>
      </c>
      <c r="J2092" s="30">
        <v>2182.96</v>
      </c>
      <c r="K2092" s="30">
        <v>2501.09</v>
      </c>
      <c r="L2092" s="38">
        <v>2841.28</v>
      </c>
      <c r="M2092" s="38">
        <v>3204.82</v>
      </c>
      <c r="N2092" s="38">
        <v>3799.81</v>
      </c>
      <c r="O2092" s="38">
        <v>5120.83</v>
      </c>
      <c r="P2092" s="30">
        <v>1721.14</v>
      </c>
      <c r="Q2092" s="30">
        <v>1927.4</v>
      </c>
      <c r="R2092" s="30">
        <v>2151.66</v>
      </c>
      <c r="S2092" s="30">
        <v>2469.79</v>
      </c>
      <c r="T2092" s="32">
        <v>272.02</v>
      </c>
      <c r="U2092" s="32">
        <v>0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2978.68</v>
      </c>
      <c r="E2093" s="31">
        <v>3342.22</v>
      </c>
      <c r="F2093" s="31">
        <v>3937.21</v>
      </c>
      <c r="G2093" s="31">
        <v>5258.23</v>
      </c>
      <c r="H2093" s="30">
        <v>1858.54</v>
      </c>
      <c r="I2093" s="30">
        <v>2064.8000000000002</v>
      </c>
      <c r="J2093" s="30">
        <v>2289.06</v>
      </c>
      <c r="K2093" s="30">
        <v>2607.19</v>
      </c>
      <c r="L2093" s="38">
        <v>2947.37</v>
      </c>
      <c r="M2093" s="38">
        <v>3310.91</v>
      </c>
      <c r="N2093" s="38">
        <v>3905.9</v>
      </c>
      <c r="O2093" s="38">
        <v>5226.92</v>
      </c>
      <c r="P2093" s="30">
        <v>1827.23</v>
      </c>
      <c r="Q2093" s="30">
        <v>2033.49</v>
      </c>
      <c r="R2093" s="30">
        <v>2257.75</v>
      </c>
      <c r="S2093" s="30">
        <v>2575.88</v>
      </c>
      <c r="T2093" s="32">
        <v>122.45</v>
      </c>
      <c r="U2093" s="32">
        <v>0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2990.2</v>
      </c>
      <c r="E2094" s="31">
        <v>3353.74</v>
      </c>
      <c r="F2094" s="31">
        <v>3948.73</v>
      </c>
      <c r="G2094" s="31">
        <v>5269.75</v>
      </c>
      <c r="H2094" s="30">
        <v>1870.06</v>
      </c>
      <c r="I2094" s="30">
        <v>2076.3200000000002</v>
      </c>
      <c r="J2094" s="30">
        <v>2300.58</v>
      </c>
      <c r="K2094" s="30">
        <v>2618.71</v>
      </c>
      <c r="L2094" s="38">
        <v>2958.89</v>
      </c>
      <c r="M2094" s="38">
        <v>3322.43</v>
      </c>
      <c r="N2094" s="38">
        <v>3917.42</v>
      </c>
      <c r="O2094" s="38">
        <v>5238.4399999999996</v>
      </c>
      <c r="P2094" s="30">
        <v>1838.75</v>
      </c>
      <c r="Q2094" s="30">
        <v>2045.01</v>
      </c>
      <c r="R2094" s="30">
        <v>2269.27</v>
      </c>
      <c r="S2094" s="30">
        <v>2587.4</v>
      </c>
      <c r="T2094" s="32">
        <v>37.96</v>
      </c>
      <c r="U2094" s="32">
        <v>0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2879.69</v>
      </c>
      <c r="E2095" s="31">
        <v>3243.23</v>
      </c>
      <c r="F2095" s="31">
        <v>3838.22</v>
      </c>
      <c r="G2095" s="31">
        <v>5159.24</v>
      </c>
      <c r="H2095" s="30">
        <v>1759.55</v>
      </c>
      <c r="I2095" s="30">
        <v>1965.81</v>
      </c>
      <c r="J2095" s="30">
        <v>2190.0700000000002</v>
      </c>
      <c r="K2095" s="30">
        <v>2508.1999999999998</v>
      </c>
      <c r="L2095" s="38">
        <v>2848.39</v>
      </c>
      <c r="M2095" s="38">
        <v>3211.93</v>
      </c>
      <c r="N2095" s="38">
        <v>3806.92</v>
      </c>
      <c r="O2095" s="38">
        <v>5127.9399999999996</v>
      </c>
      <c r="P2095" s="30">
        <v>1728.25</v>
      </c>
      <c r="Q2095" s="30">
        <v>1934.51</v>
      </c>
      <c r="R2095" s="30">
        <v>2158.77</v>
      </c>
      <c r="S2095" s="30">
        <v>2476.9</v>
      </c>
      <c r="T2095" s="32">
        <v>0</v>
      </c>
      <c r="U2095" s="32">
        <v>187.81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2639.83</v>
      </c>
      <c r="E2096" s="31">
        <v>3003.37</v>
      </c>
      <c r="F2096" s="31">
        <v>3598.36</v>
      </c>
      <c r="G2096" s="31">
        <v>4919.38</v>
      </c>
      <c r="H2096" s="30">
        <v>1519.69</v>
      </c>
      <c r="I2096" s="30">
        <v>1725.95</v>
      </c>
      <c r="J2096" s="30">
        <v>1950.21</v>
      </c>
      <c r="K2096" s="30">
        <v>2268.34</v>
      </c>
      <c r="L2096" s="38">
        <v>2608.5300000000002</v>
      </c>
      <c r="M2096" s="38">
        <v>2972.07</v>
      </c>
      <c r="N2096" s="38">
        <v>3567.06</v>
      </c>
      <c r="O2096" s="38">
        <v>4888.08</v>
      </c>
      <c r="P2096" s="30">
        <v>1488.39</v>
      </c>
      <c r="Q2096" s="30">
        <v>1694.65</v>
      </c>
      <c r="R2096" s="30">
        <v>1918.91</v>
      </c>
      <c r="S2096" s="30">
        <v>2237.04</v>
      </c>
      <c r="T2096" s="32">
        <v>0</v>
      </c>
      <c r="U2096" s="32">
        <v>497.17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2462.21</v>
      </c>
      <c r="E2097" s="31">
        <v>2825.75</v>
      </c>
      <c r="F2097" s="31">
        <v>3420.74</v>
      </c>
      <c r="G2097" s="31">
        <v>4741.76</v>
      </c>
      <c r="H2097" s="30">
        <v>1342.07</v>
      </c>
      <c r="I2097" s="30">
        <v>1548.33</v>
      </c>
      <c r="J2097" s="30">
        <v>1772.59</v>
      </c>
      <c r="K2097" s="30">
        <v>2090.7199999999998</v>
      </c>
      <c r="L2097" s="30">
        <v>2430.91</v>
      </c>
      <c r="M2097" s="30">
        <v>2794.45</v>
      </c>
      <c r="N2097" s="30">
        <v>3389.44</v>
      </c>
      <c r="O2097" s="30">
        <v>4710.46</v>
      </c>
      <c r="P2097" s="30">
        <v>1310.77</v>
      </c>
      <c r="Q2097" s="30">
        <v>1517.03</v>
      </c>
      <c r="R2097" s="30">
        <v>1741.29</v>
      </c>
      <c r="S2097" s="30">
        <v>2059.42</v>
      </c>
      <c r="T2097" s="32">
        <v>0</v>
      </c>
      <c r="U2097" s="32">
        <v>119.69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2311.08</v>
      </c>
      <c r="E2098" s="31">
        <v>2674.62</v>
      </c>
      <c r="F2098" s="31">
        <v>3269.61</v>
      </c>
      <c r="G2098" s="31">
        <v>4590.63</v>
      </c>
      <c r="H2098" s="30">
        <v>1190.94</v>
      </c>
      <c r="I2098" s="30">
        <v>1397.2</v>
      </c>
      <c r="J2098" s="30">
        <v>1621.46</v>
      </c>
      <c r="K2098" s="30">
        <v>1939.59</v>
      </c>
      <c r="L2098" s="30">
        <v>2279.77</v>
      </c>
      <c r="M2098" s="30">
        <v>2643.31</v>
      </c>
      <c r="N2098" s="30">
        <v>3238.3</v>
      </c>
      <c r="O2098" s="30">
        <v>4559.32</v>
      </c>
      <c r="P2098" s="30">
        <v>1159.6300000000001</v>
      </c>
      <c r="Q2098" s="30">
        <v>1365.89</v>
      </c>
      <c r="R2098" s="30">
        <v>1590.15</v>
      </c>
      <c r="S2098" s="30">
        <v>1908.28</v>
      </c>
      <c r="T2098" s="32">
        <v>0</v>
      </c>
      <c r="U2098" s="32">
        <v>17.45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2260.44</v>
      </c>
      <c r="E2099" s="31">
        <v>2623.98</v>
      </c>
      <c r="F2099" s="31">
        <v>3218.97</v>
      </c>
      <c r="G2099" s="31">
        <v>4539.99</v>
      </c>
      <c r="H2099" s="30">
        <v>1140.3</v>
      </c>
      <c r="I2099" s="30">
        <v>1346.56</v>
      </c>
      <c r="J2099" s="30">
        <v>1570.82</v>
      </c>
      <c r="K2099" s="30">
        <v>1888.95</v>
      </c>
      <c r="L2099" s="30">
        <v>2229.14</v>
      </c>
      <c r="M2099" s="30">
        <v>2592.6799999999998</v>
      </c>
      <c r="N2099" s="30">
        <v>3187.67</v>
      </c>
      <c r="O2099" s="30">
        <v>4508.6899999999996</v>
      </c>
      <c r="P2099" s="30">
        <v>1109</v>
      </c>
      <c r="Q2099" s="30">
        <v>1315.26</v>
      </c>
      <c r="R2099" s="30">
        <v>1539.52</v>
      </c>
      <c r="S2099" s="30">
        <v>1857.65</v>
      </c>
      <c r="T2099" s="32">
        <v>19.920000000000002</v>
      </c>
      <c r="U2099" s="32">
        <v>0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2233.44</v>
      </c>
      <c r="E2100" s="31">
        <v>2596.98</v>
      </c>
      <c r="F2100" s="31">
        <v>3191.97</v>
      </c>
      <c r="G2100" s="31">
        <v>4512.99</v>
      </c>
      <c r="H2100" s="30">
        <v>1113.3</v>
      </c>
      <c r="I2100" s="30">
        <v>1319.56</v>
      </c>
      <c r="J2100" s="30">
        <v>1543.82</v>
      </c>
      <c r="K2100" s="30">
        <v>1861.95</v>
      </c>
      <c r="L2100" s="30">
        <v>2202.14</v>
      </c>
      <c r="M2100" s="30">
        <v>2565.6799999999998</v>
      </c>
      <c r="N2100" s="30">
        <v>3160.67</v>
      </c>
      <c r="O2100" s="30">
        <v>4481.6899999999996</v>
      </c>
      <c r="P2100" s="30">
        <v>1082</v>
      </c>
      <c r="Q2100" s="30">
        <v>1288.26</v>
      </c>
      <c r="R2100" s="30">
        <v>1512.52</v>
      </c>
      <c r="S2100" s="30">
        <v>1830.65</v>
      </c>
      <c r="T2100" s="32">
        <v>22.9</v>
      </c>
      <c r="U2100" s="32">
        <v>0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2231.7199999999998</v>
      </c>
      <c r="E2101" s="31">
        <v>2595.2600000000002</v>
      </c>
      <c r="F2101" s="31">
        <v>3190.25</v>
      </c>
      <c r="G2101" s="31">
        <v>4511.2700000000004</v>
      </c>
      <c r="H2101" s="30">
        <v>1111.58</v>
      </c>
      <c r="I2101" s="30">
        <v>1317.84</v>
      </c>
      <c r="J2101" s="30">
        <v>1542.1</v>
      </c>
      <c r="K2101" s="30">
        <v>1860.23</v>
      </c>
      <c r="L2101" s="30">
        <v>2200.41</v>
      </c>
      <c r="M2101" s="30">
        <v>2563.9499999999998</v>
      </c>
      <c r="N2101" s="30">
        <v>3158.94</v>
      </c>
      <c r="O2101" s="30">
        <v>4479.96</v>
      </c>
      <c r="P2101" s="30">
        <v>1080.27</v>
      </c>
      <c r="Q2101" s="30">
        <v>1286.53</v>
      </c>
      <c r="R2101" s="30">
        <v>1510.79</v>
      </c>
      <c r="S2101" s="30">
        <v>1828.92</v>
      </c>
      <c r="T2101" s="32">
        <v>0.23</v>
      </c>
      <c r="U2101" s="32">
        <v>0.03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2236.19</v>
      </c>
      <c r="E2102" s="31">
        <v>2599.73</v>
      </c>
      <c r="F2102" s="31">
        <v>3194.72</v>
      </c>
      <c r="G2102" s="31">
        <v>4515.74</v>
      </c>
      <c r="H2102" s="30">
        <v>1116.05</v>
      </c>
      <c r="I2102" s="30">
        <v>1322.31</v>
      </c>
      <c r="J2102" s="30">
        <v>1546.57</v>
      </c>
      <c r="K2102" s="30">
        <v>1864.7</v>
      </c>
      <c r="L2102" s="30">
        <v>2204.89</v>
      </c>
      <c r="M2102" s="30">
        <v>2568.4299999999998</v>
      </c>
      <c r="N2102" s="30">
        <v>3163.42</v>
      </c>
      <c r="O2102" s="30">
        <v>4484.4399999999996</v>
      </c>
      <c r="P2102" s="30">
        <v>1084.75</v>
      </c>
      <c r="Q2102" s="30">
        <v>1291.01</v>
      </c>
      <c r="R2102" s="30">
        <v>1515.27</v>
      </c>
      <c r="S2102" s="30">
        <v>1833.4</v>
      </c>
      <c r="T2102" s="32">
        <v>43.31</v>
      </c>
      <c r="U2102" s="32">
        <v>0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2432.66</v>
      </c>
      <c r="E2103" s="31">
        <v>2796.2</v>
      </c>
      <c r="F2103" s="31">
        <v>3391.19</v>
      </c>
      <c r="G2103" s="31">
        <v>4712.21</v>
      </c>
      <c r="H2103" s="30">
        <v>1312.52</v>
      </c>
      <c r="I2103" s="30">
        <v>1518.78</v>
      </c>
      <c r="J2103" s="30">
        <v>1743.04</v>
      </c>
      <c r="K2103" s="30">
        <v>2061.17</v>
      </c>
      <c r="L2103" s="30">
        <v>2401.36</v>
      </c>
      <c r="M2103" s="30">
        <v>2764.9</v>
      </c>
      <c r="N2103" s="30">
        <v>3359.89</v>
      </c>
      <c r="O2103" s="30">
        <v>4680.91</v>
      </c>
      <c r="P2103" s="30">
        <v>1281.22</v>
      </c>
      <c r="Q2103" s="30">
        <v>1487.48</v>
      </c>
      <c r="R2103" s="30">
        <v>1711.74</v>
      </c>
      <c r="S2103" s="30">
        <v>2029.87</v>
      </c>
      <c r="T2103" s="32">
        <v>195.03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2663.43</v>
      </c>
      <c r="E2104" s="31">
        <v>3026.97</v>
      </c>
      <c r="F2104" s="31">
        <v>3621.96</v>
      </c>
      <c r="G2104" s="31">
        <v>4942.9799999999996</v>
      </c>
      <c r="H2104" s="30">
        <v>1543.29</v>
      </c>
      <c r="I2104" s="30">
        <v>1749.55</v>
      </c>
      <c r="J2104" s="30">
        <v>1973.81</v>
      </c>
      <c r="K2104" s="30">
        <v>2291.94</v>
      </c>
      <c r="L2104" s="30">
        <v>2632.12</v>
      </c>
      <c r="M2104" s="30">
        <v>2995.66</v>
      </c>
      <c r="N2104" s="30">
        <v>3590.65</v>
      </c>
      <c r="O2104" s="30">
        <v>4911.67</v>
      </c>
      <c r="P2104" s="30">
        <v>1511.98</v>
      </c>
      <c r="Q2104" s="30">
        <v>1718.24</v>
      </c>
      <c r="R2104" s="30">
        <v>1942.5</v>
      </c>
      <c r="S2104" s="30">
        <v>2260.63</v>
      </c>
      <c r="T2104" s="32">
        <v>49.81</v>
      </c>
      <c r="U2104" s="32">
        <v>0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2857.93</v>
      </c>
      <c r="E2105" s="31">
        <v>3221.47</v>
      </c>
      <c r="F2105" s="31">
        <v>3816.46</v>
      </c>
      <c r="G2105" s="31">
        <v>5137.4799999999996</v>
      </c>
      <c r="H2105" s="30">
        <v>1737.79</v>
      </c>
      <c r="I2105" s="30">
        <v>1944.05</v>
      </c>
      <c r="J2105" s="30">
        <v>2168.31</v>
      </c>
      <c r="K2105" s="30">
        <v>2486.44</v>
      </c>
      <c r="L2105" s="30">
        <v>2826.62</v>
      </c>
      <c r="M2105" s="30">
        <v>3190.16</v>
      </c>
      <c r="N2105" s="30">
        <v>3785.15</v>
      </c>
      <c r="O2105" s="30">
        <v>5106.17</v>
      </c>
      <c r="P2105" s="30">
        <v>1706.48</v>
      </c>
      <c r="Q2105" s="30">
        <v>1912.74</v>
      </c>
      <c r="R2105" s="30">
        <v>2137</v>
      </c>
      <c r="S2105" s="30">
        <v>2455.13</v>
      </c>
      <c r="T2105" s="32">
        <v>132.74</v>
      </c>
      <c r="U2105" s="32">
        <v>0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2958.54</v>
      </c>
      <c r="E2106" s="31">
        <v>3322.08</v>
      </c>
      <c r="F2106" s="31">
        <v>3917.07</v>
      </c>
      <c r="G2106" s="31">
        <v>5238.09</v>
      </c>
      <c r="H2106" s="30">
        <v>1838.4</v>
      </c>
      <c r="I2106" s="30">
        <v>2044.66</v>
      </c>
      <c r="J2106" s="30">
        <v>2268.92</v>
      </c>
      <c r="K2106" s="30">
        <v>2587.0500000000002</v>
      </c>
      <c r="L2106" s="30">
        <v>2927.23</v>
      </c>
      <c r="M2106" s="30">
        <v>3290.77</v>
      </c>
      <c r="N2106" s="30">
        <v>3885.76</v>
      </c>
      <c r="O2106" s="30">
        <v>5206.78</v>
      </c>
      <c r="P2106" s="30">
        <v>1807.09</v>
      </c>
      <c r="Q2106" s="30">
        <v>2013.35</v>
      </c>
      <c r="R2106" s="30">
        <v>2237.61</v>
      </c>
      <c r="S2106" s="30">
        <v>2555.7399999999998</v>
      </c>
      <c r="T2106" s="32">
        <v>413.03</v>
      </c>
      <c r="U2106" s="32">
        <v>0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3017.83</v>
      </c>
      <c r="E2107" s="31">
        <v>3381.37</v>
      </c>
      <c r="F2107" s="31">
        <v>3976.36</v>
      </c>
      <c r="G2107" s="31">
        <v>5297.38</v>
      </c>
      <c r="H2107" s="30">
        <v>1897.69</v>
      </c>
      <c r="I2107" s="30">
        <v>2103.9499999999998</v>
      </c>
      <c r="J2107" s="30">
        <v>2328.21</v>
      </c>
      <c r="K2107" s="30">
        <v>2646.34</v>
      </c>
      <c r="L2107" s="30">
        <v>2986.52</v>
      </c>
      <c r="M2107" s="30">
        <v>3350.06</v>
      </c>
      <c r="N2107" s="30">
        <v>3945.05</v>
      </c>
      <c r="O2107" s="30">
        <v>5266.07</v>
      </c>
      <c r="P2107" s="30">
        <v>1866.38</v>
      </c>
      <c r="Q2107" s="30">
        <v>2072.64</v>
      </c>
      <c r="R2107" s="30">
        <v>2296.9</v>
      </c>
      <c r="S2107" s="30">
        <v>2615.0300000000002</v>
      </c>
      <c r="T2107" s="32">
        <v>1165.04</v>
      </c>
      <c r="U2107" s="32">
        <v>0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2993.83</v>
      </c>
      <c r="E2108" s="31">
        <v>3357.37</v>
      </c>
      <c r="F2108" s="31">
        <v>3952.36</v>
      </c>
      <c r="G2108" s="31">
        <v>5273.38</v>
      </c>
      <c r="H2108" s="30">
        <v>1873.69</v>
      </c>
      <c r="I2108" s="30">
        <v>2079.9499999999998</v>
      </c>
      <c r="J2108" s="30">
        <v>2304.21</v>
      </c>
      <c r="K2108" s="30">
        <v>2622.34</v>
      </c>
      <c r="L2108" s="30">
        <v>2962.52</v>
      </c>
      <c r="M2108" s="30">
        <v>3326.06</v>
      </c>
      <c r="N2108" s="30">
        <v>3921.05</v>
      </c>
      <c r="O2108" s="30">
        <v>5242.07</v>
      </c>
      <c r="P2108" s="30">
        <v>1842.38</v>
      </c>
      <c r="Q2108" s="30">
        <v>2048.64</v>
      </c>
      <c r="R2108" s="30">
        <v>2272.9</v>
      </c>
      <c r="S2108" s="30">
        <v>2591.0300000000002</v>
      </c>
      <c r="T2108" s="32">
        <v>381.18</v>
      </c>
      <c r="U2108" s="32">
        <v>0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3006.29</v>
      </c>
      <c r="E2109" s="31">
        <v>3369.83</v>
      </c>
      <c r="F2109" s="31">
        <v>3964.82</v>
      </c>
      <c r="G2109" s="31">
        <v>5285.84</v>
      </c>
      <c r="H2109" s="30">
        <v>1886.15</v>
      </c>
      <c r="I2109" s="30">
        <v>2092.41</v>
      </c>
      <c r="J2109" s="30">
        <v>2316.67</v>
      </c>
      <c r="K2109" s="30">
        <v>2634.8</v>
      </c>
      <c r="L2109" s="30">
        <v>2974.98</v>
      </c>
      <c r="M2109" s="30">
        <v>3338.52</v>
      </c>
      <c r="N2109" s="30">
        <v>3933.51</v>
      </c>
      <c r="O2109" s="30">
        <v>5254.53</v>
      </c>
      <c r="P2109" s="30">
        <v>1854.84</v>
      </c>
      <c r="Q2109" s="30">
        <v>2061.1</v>
      </c>
      <c r="R2109" s="30">
        <v>2285.36</v>
      </c>
      <c r="S2109" s="30">
        <v>2603.4899999999998</v>
      </c>
      <c r="T2109" s="32">
        <v>1.95</v>
      </c>
      <c r="U2109" s="32">
        <v>0.02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3008.08</v>
      </c>
      <c r="E2110" s="31">
        <v>3371.62</v>
      </c>
      <c r="F2110" s="31">
        <v>3966.61</v>
      </c>
      <c r="G2110" s="31">
        <v>5287.63</v>
      </c>
      <c r="H2110" s="30">
        <v>1887.94</v>
      </c>
      <c r="I2110" s="30">
        <v>2094.1999999999998</v>
      </c>
      <c r="J2110" s="30">
        <v>2318.46</v>
      </c>
      <c r="K2110" s="30">
        <v>2636.59</v>
      </c>
      <c r="L2110" s="30">
        <v>2976.78</v>
      </c>
      <c r="M2110" s="30">
        <v>3340.32</v>
      </c>
      <c r="N2110" s="30">
        <v>3935.31</v>
      </c>
      <c r="O2110" s="30">
        <v>5256.33</v>
      </c>
      <c r="P2110" s="30">
        <v>1856.64</v>
      </c>
      <c r="Q2110" s="30">
        <v>2062.9</v>
      </c>
      <c r="R2110" s="30">
        <v>2287.16</v>
      </c>
      <c r="S2110" s="30">
        <v>2605.29</v>
      </c>
      <c r="T2110" s="32">
        <v>17.12</v>
      </c>
      <c r="U2110" s="32">
        <v>0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3019.15</v>
      </c>
      <c r="E2111" s="31">
        <v>3382.69</v>
      </c>
      <c r="F2111" s="31">
        <v>3977.68</v>
      </c>
      <c r="G2111" s="31">
        <v>5298.7</v>
      </c>
      <c r="H2111" s="30">
        <v>1899.01</v>
      </c>
      <c r="I2111" s="30">
        <v>2105.27</v>
      </c>
      <c r="J2111" s="30">
        <v>2329.5300000000002</v>
      </c>
      <c r="K2111" s="30">
        <v>2647.66</v>
      </c>
      <c r="L2111" s="30">
        <v>2987.84</v>
      </c>
      <c r="M2111" s="30">
        <v>3351.38</v>
      </c>
      <c r="N2111" s="30">
        <v>3946.37</v>
      </c>
      <c r="O2111" s="30">
        <v>5267.39</v>
      </c>
      <c r="P2111" s="30">
        <v>1867.7</v>
      </c>
      <c r="Q2111" s="30">
        <v>2073.96</v>
      </c>
      <c r="R2111" s="30">
        <v>2298.2199999999998</v>
      </c>
      <c r="S2111" s="30">
        <v>2616.35</v>
      </c>
      <c r="T2111" s="32">
        <v>0</v>
      </c>
      <c r="U2111" s="32">
        <v>99.66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3070.41</v>
      </c>
      <c r="E2112" s="31">
        <v>3433.95</v>
      </c>
      <c r="F2112" s="31">
        <v>4028.94</v>
      </c>
      <c r="G2112" s="31">
        <v>5349.96</v>
      </c>
      <c r="H2112" s="30">
        <v>1950.27</v>
      </c>
      <c r="I2112" s="30">
        <v>2156.5300000000002</v>
      </c>
      <c r="J2112" s="30">
        <v>2380.79</v>
      </c>
      <c r="K2112" s="30">
        <v>2698.92</v>
      </c>
      <c r="L2112" s="30">
        <v>3039.1</v>
      </c>
      <c r="M2112" s="30">
        <v>3402.64</v>
      </c>
      <c r="N2112" s="30">
        <v>3997.63</v>
      </c>
      <c r="O2112" s="30">
        <v>5318.65</v>
      </c>
      <c r="P2112" s="30">
        <v>1918.96</v>
      </c>
      <c r="Q2112" s="30">
        <v>2125.2199999999998</v>
      </c>
      <c r="R2112" s="30">
        <v>2349.48</v>
      </c>
      <c r="S2112" s="30">
        <v>2667.61</v>
      </c>
      <c r="T2112" s="32">
        <v>0</v>
      </c>
      <c r="U2112" s="32">
        <v>144.26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3034.97</v>
      </c>
      <c r="E2113" s="31">
        <v>3398.51</v>
      </c>
      <c r="F2113" s="31">
        <v>3993.5</v>
      </c>
      <c r="G2113" s="31">
        <v>5314.52</v>
      </c>
      <c r="H2113" s="30">
        <v>1914.83</v>
      </c>
      <c r="I2113" s="30">
        <v>2121.09</v>
      </c>
      <c r="J2113" s="30">
        <v>2345.35</v>
      </c>
      <c r="K2113" s="30">
        <v>2663.48</v>
      </c>
      <c r="L2113" s="30">
        <v>3003.67</v>
      </c>
      <c r="M2113" s="30">
        <v>3367.21</v>
      </c>
      <c r="N2113" s="30">
        <v>3962.2</v>
      </c>
      <c r="O2113" s="30">
        <v>5283.22</v>
      </c>
      <c r="P2113" s="30">
        <v>1883.53</v>
      </c>
      <c r="Q2113" s="30">
        <v>2089.79</v>
      </c>
      <c r="R2113" s="30">
        <v>2314.0500000000002</v>
      </c>
      <c r="S2113" s="30">
        <v>2632.18</v>
      </c>
      <c r="T2113" s="32">
        <v>0</v>
      </c>
      <c r="U2113" s="32">
        <v>173.57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3108.84</v>
      </c>
      <c r="E2114" s="31">
        <v>3472.38</v>
      </c>
      <c r="F2114" s="31">
        <v>4067.37</v>
      </c>
      <c r="G2114" s="31">
        <v>5388.39</v>
      </c>
      <c r="H2114" s="30">
        <v>1988.7</v>
      </c>
      <c r="I2114" s="30">
        <v>2194.96</v>
      </c>
      <c r="J2114" s="30">
        <v>2419.2199999999998</v>
      </c>
      <c r="K2114" s="30">
        <v>2737.35</v>
      </c>
      <c r="L2114" s="30">
        <v>3077.53</v>
      </c>
      <c r="M2114" s="30">
        <v>3441.07</v>
      </c>
      <c r="N2114" s="30">
        <v>4036.06</v>
      </c>
      <c r="O2114" s="30">
        <v>5357.08</v>
      </c>
      <c r="P2114" s="30">
        <v>1957.39</v>
      </c>
      <c r="Q2114" s="30">
        <v>2163.65</v>
      </c>
      <c r="R2114" s="30">
        <v>2387.91</v>
      </c>
      <c r="S2114" s="30">
        <v>2706.04</v>
      </c>
      <c r="T2114" s="32">
        <v>0</v>
      </c>
      <c r="U2114" s="32">
        <v>245.28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2967.93</v>
      </c>
      <c r="E2115" s="31">
        <v>3331.47</v>
      </c>
      <c r="F2115" s="31">
        <v>3926.46</v>
      </c>
      <c r="G2115" s="31">
        <v>5247.48</v>
      </c>
      <c r="H2115" s="30">
        <v>1847.79</v>
      </c>
      <c r="I2115" s="30">
        <v>2054.0500000000002</v>
      </c>
      <c r="J2115" s="30">
        <v>2278.31</v>
      </c>
      <c r="K2115" s="30">
        <v>2596.44</v>
      </c>
      <c r="L2115" s="30">
        <v>2936.63</v>
      </c>
      <c r="M2115" s="30">
        <v>3300.17</v>
      </c>
      <c r="N2115" s="30">
        <v>3895.16</v>
      </c>
      <c r="O2115" s="30">
        <v>5216.18</v>
      </c>
      <c r="P2115" s="30">
        <v>1816.49</v>
      </c>
      <c r="Q2115" s="30">
        <v>2022.75</v>
      </c>
      <c r="R2115" s="30">
        <v>2247.0100000000002</v>
      </c>
      <c r="S2115" s="30">
        <v>2565.14</v>
      </c>
      <c r="T2115" s="32">
        <v>0</v>
      </c>
      <c r="U2115" s="32">
        <v>157.09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2918.91</v>
      </c>
      <c r="E2116" s="31">
        <v>3282.45</v>
      </c>
      <c r="F2116" s="31">
        <v>3877.44</v>
      </c>
      <c r="G2116" s="31">
        <v>5198.46</v>
      </c>
      <c r="H2116" s="30">
        <v>1798.77</v>
      </c>
      <c r="I2116" s="30">
        <v>2005.03</v>
      </c>
      <c r="J2116" s="30">
        <v>2229.29</v>
      </c>
      <c r="K2116" s="30">
        <v>2547.42</v>
      </c>
      <c r="L2116" s="30">
        <v>2887.61</v>
      </c>
      <c r="M2116" s="30">
        <v>3251.15</v>
      </c>
      <c r="N2116" s="30">
        <v>3846.14</v>
      </c>
      <c r="O2116" s="30">
        <v>5167.16</v>
      </c>
      <c r="P2116" s="30">
        <v>1767.47</v>
      </c>
      <c r="Q2116" s="30">
        <v>1973.73</v>
      </c>
      <c r="R2116" s="30">
        <v>2197.9899999999998</v>
      </c>
      <c r="S2116" s="30">
        <v>2516.12</v>
      </c>
      <c r="T2116" s="32">
        <v>15.48</v>
      </c>
      <c r="U2116" s="32">
        <v>0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3026.21</v>
      </c>
      <c r="E2117" s="31">
        <v>3389.75</v>
      </c>
      <c r="F2117" s="31">
        <v>3984.74</v>
      </c>
      <c r="G2117" s="31">
        <v>5305.76</v>
      </c>
      <c r="H2117" s="30">
        <v>1906.07</v>
      </c>
      <c r="I2117" s="30">
        <v>2112.33</v>
      </c>
      <c r="J2117" s="30">
        <v>2336.59</v>
      </c>
      <c r="K2117" s="30">
        <v>2654.72</v>
      </c>
      <c r="L2117" s="30">
        <v>2994.9</v>
      </c>
      <c r="M2117" s="30">
        <v>3358.44</v>
      </c>
      <c r="N2117" s="30">
        <v>3953.43</v>
      </c>
      <c r="O2117" s="30">
        <v>5274.45</v>
      </c>
      <c r="P2117" s="30">
        <v>1874.76</v>
      </c>
      <c r="Q2117" s="30">
        <v>2081.02</v>
      </c>
      <c r="R2117" s="30">
        <v>2305.2800000000002</v>
      </c>
      <c r="S2117" s="30">
        <v>2623.41</v>
      </c>
      <c r="T2117" s="32">
        <v>0</v>
      </c>
      <c r="U2117" s="32">
        <v>160.03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3426.64</v>
      </c>
      <c r="E2118" s="31">
        <v>3790.18</v>
      </c>
      <c r="F2118" s="31">
        <v>4385.17</v>
      </c>
      <c r="G2118" s="31">
        <v>5706.19</v>
      </c>
      <c r="H2118" s="30">
        <v>2306.5</v>
      </c>
      <c r="I2118" s="30">
        <v>2512.7600000000002</v>
      </c>
      <c r="J2118" s="30">
        <v>2737.02</v>
      </c>
      <c r="K2118" s="30">
        <v>3055.15</v>
      </c>
      <c r="L2118" s="30">
        <v>3395.34</v>
      </c>
      <c r="M2118" s="30">
        <v>3758.88</v>
      </c>
      <c r="N2118" s="30">
        <v>4353.87</v>
      </c>
      <c r="O2118" s="30">
        <v>5674.89</v>
      </c>
      <c r="P2118" s="30">
        <v>2275.1999999999998</v>
      </c>
      <c r="Q2118" s="30">
        <v>2481.46</v>
      </c>
      <c r="R2118" s="30">
        <v>2705.72</v>
      </c>
      <c r="S2118" s="30">
        <v>3023.85</v>
      </c>
      <c r="T2118" s="32">
        <v>0</v>
      </c>
      <c r="U2118" s="32">
        <v>640.09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2901.01</v>
      </c>
      <c r="E2119" s="31">
        <v>3264.55</v>
      </c>
      <c r="F2119" s="31">
        <v>3859.54</v>
      </c>
      <c r="G2119" s="31">
        <v>5180.5600000000004</v>
      </c>
      <c r="H2119" s="30">
        <v>1780.87</v>
      </c>
      <c r="I2119" s="30">
        <v>1987.13</v>
      </c>
      <c r="J2119" s="30">
        <v>2211.39</v>
      </c>
      <c r="K2119" s="30">
        <v>2529.52</v>
      </c>
      <c r="L2119" s="30">
        <v>2869.71</v>
      </c>
      <c r="M2119" s="30">
        <v>3233.25</v>
      </c>
      <c r="N2119" s="30">
        <v>3828.24</v>
      </c>
      <c r="O2119" s="30">
        <v>5149.26</v>
      </c>
      <c r="P2119" s="30">
        <v>1749.57</v>
      </c>
      <c r="Q2119" s="30">
        <v>1955.83</v>
      </c>
      <c r="R2119" s="30">
        <v>2180.09</v>
      </c>
      <c r="S2119" s="30">
        <v>2498.2199999999998</v>
      </c>
      <c r="T2119" s="32">
        <v>0</v>
      </c>
      <c r="U2119" s="32">
        <v>430.1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2721.36</v>
      </c>
      <c r="E2120" s="31">
        <v>3084.9</v>
      </c>
      <c r="F2120" s="31">
        <v>3679.89</v>
      </c>
      <c r="G2120" s="31">
        <v>5000.91</v>
      </c>
      <c r="H2120" s="30">
        <v>1601.22</v>
      </c>
      <c r="I2120" s="30">
        <v>1807.48</v>
      </c>
      <c r="J2120" s="30">
        <v>2031.74</v>
      </c>
      <c r="K2120" s="30">
        <v>2349.87</v>
      </c>
      <c r="L2120" s="30">
        <v>2690.05</v>
      </c>
      <c r="M2120" s="30">
        <v>3053.59</v>
      </c>
      <c r="N2120" s="30">
        <v>3648.58</v>
      </c>
      <c r="O2120" s="30">
        <v>4969.6000000000004</v>
      </c>
      <c r="P2120" s="30">
        <v>1569.91</v>
      </c>
      <c r="Q2120" s="30">
        <v>1776.17</v>
      </c>
      <c r="R2120" s="30">
        <v>2000.43</v>
      </c>
      <c r="S2120" s="30">
        <v>2318.56</v>
      </c>
      <c r="T2120" s="32">
        <v>0</v>
      </c>
      <c r="U2120" s="32">
        <v>501.63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2527.5500000000002</v>
      </c>
      <c r="E2121" s="31">
        <v>2891.09</v>
      </c>
      <c r="F2121" s="31">
        <v>3486.08</v>
      </c>
      <c r="G2121" s="31">
        <v>4807.1000000000004</v>
      </c>
      <c r="H2121" s="30">
        <v>1407.41</v>
      </c>
      <c r="I2121" s="30">
        <v>1613.67</v>
      </c>
      <c r="J2121" s="30">
        <v>1837.93</v>
      </c>
      <c r="K2121" s="30">
        <v>2156.06</v>
      </c>
      <c r="L2121" s="30">
        <v>2496.2399999999998</v>
      </c>
      <c r="M2121" s="30">
        <v>2859.78</v>
      </c>
      <c r="N2121" s="30">
        <v>3454.77</v>
      </c>
      <c r="O2121" s="30">
        <v>4775.79</v>
      </c>
      <c r="P2121" s="30">
        <v>1376.1</v>
      </c>
      <c r="Q2121" s="30">
        <v>1582.36</v>
      </c>
      <c r="R2121" s="30">
        <v>1806.62</v>
      </c>
      <c r="S2121" s="30">
        <v>2124.75</v>
      </c>
      <c r="T2121" s="32">
        <v>0</v>
      </c>
      <c r="U2121" s="32">
        <v>194.83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2327.17</v>
      </c>
      <c r="E2122" s="31">
        <v>2690.71</v>
      </c>
      <c r="F2122" s="31">
        <v>3285.7</v>
      </c>
      <c r="G2122" s="31">
        <v>4606.72</v>
      </c>
      <c r="H2122" s="30">
        <v>1207.03</v>
      </c>
      <c r="I2122" s="30">
        <v>1413.29</v>
      </c>
      <c r="J2122" s="30">
        <v>1637.55</v>
      </c>
      <c r="K2122" s="30">
        <v>1955.68</v>
      </c>
      <c r="L2122" s="30">
        <v>2295.87</v>
      </c>
      <c r="M2122" s="30">
        <v>2659.41</v>
      </c>
      <c r="N2122" s="30">
        <v>3254.4</v>
      </c>
      <c r="O2122" s="30">
        <v>4575.42</v>
      </c>
      <c r="P2122" s="30">
        <v>1175.73</v>
      </c>
      <c r="Q2122" s="30">
        <v>1381.99</v>
      </c>
      <c r="R2122" s="30">
        <v>1606.25</v>
      </c>
      <c r="S2122" s="30">
        <v>1924.38</v>
      </c>
      <c r="T2122" s="32">
        <v>0</v>
      </c>
      <c r="U2122" s="32">
        <v>223.09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2236.89</v>
      </c>
      <c r="E2123" s="31">
        <v>2600.4299999999998</v>
      </c>
      <c r="F2123" s="31">
        <v>3195.42</v>
      </c>
      <c r="G2123" s="31">
        <v>4516.4399999999996</v>
      </c>
      <c r="H2123" s="30">
        <v>1116.75</v>
      </c>
      <c r="I2123" s="30">
        <v>1323.01</v>
      </c>
      <c r="J2123" s="30">
        <v>1547.27</v>
      </c>
      <c r="K2123" s="30">
        <v>1865.4</v>
      </c>
      <c r="L2123" s="30">
        <v>2205.59</v>
      </c>
      <c r="M2123" s="30">
        <v>2569.13</v>
      </c>
      <c r="N2123" s="30">
        <v>3164.12</v>
      </c>
      <c r="O2123" s="30">
        <v>4485.1400000000003</v>
      </c>
      <c r="P2123" s="30">
        <v>1085.45</v>
      </c>
      <c r="Q2123" s="30">
        <v>1291.71</v>
      </c>
      <c r="R2123" s="30">
        <v>1515.97</v>
      </c>
      <c r="S2123" s="30">
        <v>1834.1</v>
      </c>
      <c r="T2123" s="32">
        <v>0</v>
      </c>
      <c r="U2123" s="32">
        <v>201.44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2184.23</v>
      </c>
      <c r="E2124" s="31">
        <v>2547.77</v>
      </c>
      <c r="F2124" s="31">
        <v>3142.76</v>
      </c>
      <c r="G2124" s="31">
        <v>4463.78</v>
      </c>
      <c r="H2124" s="30">
        <v>1064.0899999999999</v>
      </c>
      <c r="I2124" s="30">
        <v>1270.3499999999999</v>
      </c>
      <c r="J2124" s="30">
        <v>1494.61</v>
      </c>
      <c r="K2124" s="30">
        <v>1812.74</v>
      </c>
      <c r="L2124" s="30">
        <v>2152.92</v>
      </c>
      <c r="M2124" s="30">
        <v>2516.46</v>
      </c>
      <c r="N2124" s="30">
        <v>3111.45</v>
      </c>
      <c r="O2124" s="30">
        <v>4432.47</v>
      </c>
      <c r="P2124" s="30">
        <v>1032.78</v>
      </c>
      <c r="Q2124" s="30">
        <v>1239.04</v>
      </c>
      <c r="R2124" s="30">
        <v>1463.3</v>
      </c>
      <c r="S2124" s="30">
        <v>1781.43</v>
      </c>
      <c r="T2124" s="32">
        <v>0</v>
      </c>
      <c r="U2124" s="32">
        <v>136.09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2144.54</v>
      </c>
      <c r="E2125" s="31">
        <v>2508.08</v>
      </c>
      <c r="F2125" s="31">
        <v>3103.07</v>
      </c>
      <c r="G2125" s="31">
        <v>4424.09</v>
      </c>
      <c r="H2125" s="30">
        <v>1024.4000000000001</v>
      </c>
      <c r="I2125" s="30">
        <v>1230.6600000000001</v>
      </c>
      <c r="J2125" s="30">
        <v>1454.92</v>
      </c>
      <c r="K2125" s="30">
        <v>1773.05</v>
      </c>
      <c r="L2125" s="30">
        <v>2113.2399999999998</v>
      </c>
      <c r="M2125" s="30">
        <v>2476.7800000000002</v>
      </c>
      <c r="N2125" s="30">
        <v>3071.77</v>
      </c>
      <c r="O2125" s="30">
        <v>4392.79</v>
      </c>
      <c r="P2125" s="30">
        <v>993.1</v>
      </c>
      <c r="Q2125" s="30">
        <v>1199.3599999999999</v>
      </c>
      <c r="R2125" s="30">
        <v>1423.62</v>
      </c>
      <c r="S2125" s="30">
        <v>1741.75</v>
      </c>
      <c r="T2125" s="32">
        <v>0</v>
      </c>
      <c r="U2125" s="32">
        <v>22.26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2131.83</v>
      </c>
      <c r="E2126" s="31">
        <v>2495.37</v>
      </c>
      <c r="F2126" s="31">
        <v>3090.36</v>
      </c>
      <c r="G2126" s="31">
        <v>4411.38</v>
      </c>
      <c r="H2126" s="30">
        <v>1011.69</v>
      </c>
      <c r="I2126" s="30">
        <v>1217.95</v>
      </c>
      <c r="J2126" s="30">
        <v>1442.21</v>
      </c>
      <c r="K2126" s="30">
        <v>1760.34</v>
      </c>
      <c r="L2126" s="30">
        <v>2100.52</v>
      </c>
      <c r="M2126" s="30">
        <v>2464.06</v>
      </c>
      <c r="N2126" s="30">
        <v>3059.05</v>
      </c>
      <c r="O2126" s="30">
        <v>4380.07</v>
      </c>
      <c r="P2126" s="30">
        <v>980.38</v>
      </c>
      <c r="Q2126" s="30">
        <v>1186.6400000000001</v>
      </c>
      <c r="R2126" s="30">
        <v>1410.9</v>
      </c>
      <c r="S2126" s="30">
        <v>1729.03</v>
      </c>
      <c r="T2126" s="32">
        <v>5.0999999999999996</v>
      </c>
      <c r="U2126" s="32">
        <v>0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2233.19</v>
      </c>
      <c r="E2127" s="31">
        <v>2596.73</v>
      </c>
      <c r="F2127" s="31">
        <v>3191.72</v>
      </c>
      <c r="G2127" s="31">
        <v>4512.74</v>
      </c>
      <c r="H2127" s="30">
        <v>1113.05</v>
      </c>
      <c r="I2127" s="30">
        <v>1319.31</v>
      </c>
      <c r="J2127" s="30">
        <v>1543.57</v>
      </c>
      <c r="K2127" s="30">
        <v>1861.7</v>
      </c>
      <c r="L2127" s="30">
        <v>2201.88</v>
      </c>
      <c r="M2127" s="30">
        <v>2565.42</v>
      </c>
      <c r="N2127" s="30">
        <v>3160.41</v>
      </c>
      <c r="O2127" s="30">
        <v>4481.43</v>
      </c>
      <c r="P2127" s="30">
        <v>1081.74</v>
      </c>
      <c r="Q2127" s="30">
        <v>1288</v>
      </c>
      <c r="R2127" s="30">
        <v>1512.26</v>
      </c>
      <c r="S2127" s="30">
        <v>1830.39</v>
      </c>
      <c r="T2127" s="32">
        <v>0</v>
      </c>
      <c r="U2127" s="32">
        <v>43.34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2231.34</v>
      </c>
      <c r="E2128" s="31">
        <v>2594.88</v>
      </c>
      <c r="F2128" s="31">
        <v>3189.87</v>
      </c>
      <c r="G2128" s="31">
        <v>4510.8900000000003</v>
      </c>
      <c r="H2128" s="30">
        <v>1111.2</v>
      </c>
      <c r="I2128" s="30">
        <v>1317.46</v>
      </c>
      <c r="J2128" s="30">
        <v>1541.72</v>
      </c>
      <c r="K2128" s="30">
        <v>1859.85</v>
      </c>
      <c r="L2128" s="30">
        <v>2200.04</v>
      </c>
      <c r="M2128" s="30">
        <v>2563.58</v>
      </c>
      <c r="N2128" s="30">
        <v>3158.57</v>
      </c>
      <c r="O2128" s="30">
        <v>4479.59</v>
      </c>
      <c r="P2128" s="30">
        <v>1079.9000000000001</v>
      </c>
      <c r="Q2128" s="30">
        <v>1286.1600000000001</v>
      </c>
      <c r="R2128" s="30">
        <v>1510.42</v>
      </c>
      <c r="S2128" s="30">
        <v>1828.55</v>
      </c>
      <c r="T2128" s="32">
        <v>169.13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2681.65</v>
      </c>
      <c r="E2129" s="31">
        <v>3045.19</v>
      </c>
      <c r="F2129" s="31">
        <v>3640.18</v>
      </c>
      <c r="G2129" s="31">
        <v>4961.2</v>
      </c>
      <c r="H2129" s="30">
        <v>1561.51</v>
      </c>
      <c r="I2129" s="30">
        <v>1767.77</v>
      </c>
      <c r="J2129" s="30">
        <v>1992.03</v>
      </c>
      <c r="K2129" s="30">
        <v>2310.16</v>
      </c>
      <c r="L2129" s="30">
        <v>2650.35</v>
      </c>
      <c r="M2129" s="30">
        <v>3013.89</v>
      </c>
      <c r="N2129" s="30">
        <v>3608.88</v>
      </c>
      <c r="O2129" s="30">
        <v>4929.8999999999996</v>
      </c>
      <c r="P2129" s="30">
        <v>1530.21</v>
      </c>
      <c r="Q2129" s="30">
        <v>1736.47</v>
      </c>
      <c r="R2129" s="30">
        <v>1960.73</v>
      </c>
      <c r="S2129" s="30">
        <v>2278.86</v>
      </c>
      <c r="T2129" s="32">
        <v>0</v>
      </c>
      <c r="U2129" s="32">
        <v>107.41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2837.4</v>
      </c>
      <c r="E2130" s="31">
        <v>3200.94</v>
      </c>
      <c r="F2130" s="31">
        <v>3795.93</v>
      </c>
      <c r="G2130" s="31">
        <v>5116.95</v>
      </c>
      <c r="H2130" s="30">
        <v>1717.26</v>
      </c>
      <c r="I2130" s="30">
        <v>1923.52</v>
      </c>
      <c r="J2130" s="30">
        <v>2147.7800000000002</v>
      </c>
      <c r="K2130" s="30">
        <v>2465.91</v>
      </c>
      <c r="L2130" s="30">
        <v>2806.1</v>
      </c>
      <c r="M2130" s="30">
        <v>3169.64</v>
      </c>
      <c r="N2130" s="30">
        <v>3764.63</v>
      </c>
      <c r="O2130" s="30">
        <v>5085.6499999999996</v>
      </c>
      <c r="P2130" s="30">
        <v>1685.96</v>
      </c>
      <c r="Q2130" s="30">
        <v>1892.22</v>
      </c>
      <c r="R2130" s="30">
        <v>2116.48</v>
      </c>
      <c r="S2130" s="30">
        <v>2434.61</v>
      </c>
      <c r="T2130" s="32">
        <v>0</v>
      </c>
      <c r="U2130" s="32">
        <v>94.43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2863.73</v>
      </c>
      <c r="E2131" s="31">
        <v>3227.27</v>
      </c>
      <c r="F2131" s="31">
        <v>3822.26</v>
      </c>
      <c r="G2131" s="31">
        <v>5143.28</v>
      </c>
      <c r="H2131" s="30">
        <v>1743.59</v>
      </c>
      <c r="I2131" s="30">
        <v>1949.85</v>
      </c>
      <c r="J2131" s="30">
        <v>2174.11</v>
      </c>
      <c r="K2131" s="30">
        <v>2492.2399999999998</v>
      </c>
      <c r="L2131" s="30">
        <v>2832.43</v>
      </c>
      <c r="M2131" s="30">
        <v>3195.97</v>
      </c>
      <c r="N2131" s="30">
        <v>3790.96</v>
      </c>
      <c r="O2131" s="30">
        <v>5111.9799999999996</v>
      </c>
      <c r="P2131" s="30">
        <v>1712.29</v>
      </c>
      <c r="Q2131" s="30">
        <v>1918.55</v>
      </c>
      <c r="R2131" s="30">
        <v>2142.81</v>
      </c>
      <c r="S2131" s="30">
        <v>2460.94</v>
      </c>
      <c r="T2131" s="32">
        <v>0</v>
      </c>
      <c r="U2131" s="32">
        <v>96.92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2862.83</v>
      </c>
      <c r="E2132" s="31">
        <v>3226.37</v>
      </c>
      <c r="F2132" s="31">
        <v>3821.36</v>
      </c>
      <c r="G2132" s="31">
        <v>5142.38</v>
      </c>
      <c r="H2132" s="30">
        <v>1742.69</v>
      </c>
      <c r="I2132" s="30">
        <v>1948.95</v>
      </c>
      <c r="J2132" s="30">
        <v>2173.21</v>
      </c>
      <c r="K2132" s="30">
        <v>2491.34</v>
      </c>
      <c r="L2132" s="30">
        <v>2831.52</v>
      </c>
      <c r="M2132" s="30">
        <v>3195.06</v>
      </c>
      <c r="N2132" s="30">
        <v>3790.05</v>
      </c>
      <c r="O2132" s="30">
        <v>5111.07</v>
      </c>
      <c r="P2132" s="30">
        <v>1711.38</v>
      </c>
      <c r="Q2132" s="30">
        <v>1917.64</v>
      </c>
      <c r="R2132" s="30">
        <v>2141.9</v>
      </c>
      <c r="S2132" s="30">
        <v>2460.0300000000002</v>
      </c>
      <c r="T2132" s="32">
        <v>0</v>
      </c>
      <c r="U2132" s="32">
        <v>79.11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2867.73</v>
      </c>
      <c r="E2133" s="31">
        <v>3231.27</v>
      </c>
      <c r="F2133" s="31">
        <v>3826.26</v>
      </c>
      <c r="G2133" s="31">
        <v>5147.28</v>
      </c>
      <c r="H2133" s="30">
        <v>1747.59</v>
      </c>
      <c r="I2133" s="30">
        <v>1953.85</v>
      </c>
      <c r="J2133" s="30">
        <v>2178.11</v>
      </c>
      <c r="K2133" s="30">
        <v>2496.2399999999998</v>
      </c>
      <c r="L2133" s="30">
        <v>2836.43</v>
      </c>
      <c r="M2133" s="30">
        <v>3199.97</v>
      </c>
      <c r="N2133" s="30">
        <v>3794.96</v>
      </c>
      <c r="O2133" s="30">
        <v>5115.9799999999996</v>
      </c>
      <c r="P2133" s="30">
        <v>1716.29</v>
      </c>
      <c r="Q2133" s="30">
        <v>1922.55</v>
      </c>
      <c r="R2133" s="30">
        <v>2146.81</v>
      </c>
      <c r="S2133" s="30">
        <v>2464.94</v>
      </c>
      <c r="T2133" s="32">
        <v>0</v>
      </c>
      <c r="U2133" s="32">
        <v>108.49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2861.12</v>
      </c>
      <c r="E2134" s="31">
        <v>3224.66</v>
      </c>
      <c r="F2134" s="31">
        <v>3819.65</v>
      </c>
      <c r="G2134" s="31">
        <v>5140.67</v>
      </c>
      <c r="H2134" s="30">
        <v>1740.98</v>
      </c>
      <c r="I2134" s="30">
        <v>1947.24</v>
      </c>
      <c r="J2134" s="30">
        <v>2171.5</v>
      </c>
      <c r="K2134" s="30">
        <v>2489.63</v>
      </c>
      <c r="L2134" s="30">
        <v>2829.82</v>
      </c>
      <c r="M2134" s="30">
        <v>3193.36</v>
      </c>
      <c r="N2134" s="30">
        <v>3788.35</v>
      </c>
      <c r="O2134" s="30">
        <v>5109.37</v>
      </c>
      <c r="P2134" s="30">
        <v>1709.68</v>
      </c>
      <c r="Q2134" s="30">
        <v>1915.94</v>
      </c>
      <c r="R2134" s="30">
        <v>2140.1999999999998</v>
      </c>
      <c r="S2134" s="30">
        <v>2458.33</v>
      </c>
      <c r="T2134" s="32">
        <v>0</v>
      </c>
      <c r="U2134" s="32">
        <v>126.45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2863.17</v>
      </c>
      <c r="E2135" s="31">
        <v>3226.71</v>
      </c>
      <c r="F2135" s="31">
        <v>3821.7</v>
      </c>
      <c r="G2135" s="31">
        <v>5142.72</v>
      </c>
      <c r="H2135" s="30">
        <v>1743.03</v>
      </c>
      <c r="I2135" s="30">
        <v>1949.29</v>
      </c>
      <c r="J2135" s="30">
        <v>2173.5500000000002</v>
      </c>
      <c r="K2135" s="30">
        <v>2491.6799999999998</v>
      </c>
      <c r="L2135" s="30">
        <v>2831.87</v>
      </c>
      <c r="M2135" s="30">
        <v>3195.41</v>
      </c>
      <c r="N2135" s="30">
        <v>3790.4</v>
      </c>
      <c r="O2135" s="30">
        <v>5111.42</v>
      </c>
      <c r="P2135" s="30">
        <v>1711.73</v>
      </c>
      <c r="Q2135" s="30">
        <v>1917.99</v>
      </c>
      <c r="R2135" s="30">
        <v>2142.25</v>
      </c>
      <c r="S2135" s="30">
        <v>2460.38</v>
      </c>
      <c r="T2135" s="32">
        <v>0</v>
      </c>
      <c r="U2135" s="32">
        <v>104.26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2869.66</v>
      </c>
      <c r="E2136" s="31">
        <v>3233.2</v>
      </c>
      <c r="F2136" s="31">
        <v>3828.19</v>
      </c>
      <c r="G2136" s="31">
        <v>5149.21</v>
      </c>
      <c r="H2136" s="30">
        <v>1749.52</v>
      </c>
      <c r="I2136" s="30">
        <v>1955.78</v>
      </c>
      <c r="J2136" s="30">
        <v>2180.04</v>
      </c>
      <c r="K2136" s="30">
        <v>2498.17</v>
      </c>
      <c r="L2136" s="30">
        <v>2838.35</v>
      </c>
      <c r="M2136" s="30">
        <v>3201.89</v>
      </c>
      <c r="N2136" s="30">
        <v>3796.88</v>
      </c>
      <c r="O2136" s="30">
        <v>5117.8999999999996</v>
      </c>
      <c r="P2136" s="30">
        <v>1718.21</v>
      </c>
      <c r="Q2136" s="30">
        <v>1924.47</v>
      </c>
      <c r="R2136" s="30">
        <v>2148.73</v>
      </c>
      <c r="S2136" s="30">
        <v>2466.86</v>
      </c>
      <c r="T2136" s="32">
        <v>0</v>
      </c>
      <c r="U2136" s="32">
        <v>108.67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2873.15</v>
      </c>
      <c r="E2137" s="31">
        <v>3236.69</v>
      </c>
      <c r="F2137" s="31">
        <v>3831.68</v>
      </c>
      <c r="G2137" s="31">
        <v>5152.7</v>
      </c>
      <c r="H2137" s="30">
        <v>1753.01</v>
      </c>
      <c r="I2137" s="30">
        <v>1959.27</v>
      </c>
      <c r="J2137" s="30">
        <v>2183.5300000000002</v>
      </c>
      <c r="K2137" s="30">
        <v>2501.66</v>
      </c>
      <c r="L2137" s="30">
        <v>2841.84</v>
      </c>
      <c r="M2137" s="30">
        <v>3205.38</v>
      </c>
      <c r="N2137" s="30">
        <v>3800.37</v>
      </c>
      <c r="O2137" s="30">
        <v>5121.3900000000003</v>
      </c>
      <c r="P2137" s="30">
        <v>1721.7</v>
      </c>
      <c r="Q2137" s="30">
        <v>1927.96</v>
      </c>
      <c r="R2137" s="30">
        <v>2152.2199999999998</v>
      </c>
      <c r="S2137" s="30">
        <v>2470.35</v>
      </c>
      <c r="T2137" s="32">
        <v>0</v>
      </c>
      <c r="U2137" s="32">
        <v>213.07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2868.35</v>
      </c>
      <c r="E2138" s="31">
        <v>3231.89</v>
      </c>
      <c r="F2138" s="31">
        <v>3826.88</v>
      </c>
      <c r="G2138" s="31">
        <v>5147.8999999999996</v>
      </c>
      <c r="H2138" s="30">
        <v>1748.21</v>
      </c>
      <c r="I2138" s="30">
        <v>1954.47</v>
      </c>
      <c r="J2138" s="30">
        <v>2178.73</v>
      </c>
      <c r="K2138" s="30">
        <v>2496.86</v>
      </c>
      <c r="L2138" s="30">
        <v>2837.04</v>
      </c>
      <c r="M2138" s="30">
        <v>3200.58</v>
      </c>
      <c r="N2138" s="30">
        <v>3795.57</v>
      </c>
      <c r="O2138" s="30">
        <v>5116.59</v>
      </c>
      <c r="P2138" s="30">
        <v>1716.9</v>
      </c>
      <c r="Q2138" s="30">
        <v>1923.16</v>
      </c>
      <c r="R2138" s="30">
        <v>2147.42</v>
      </c>
      <c r="S2138" s="30">
        <v>2465.5500000000002</v>
      </c>
      <c r="T2138" s="32">
        <v>0</v>
      </c>
      <c r="U2138" s="32">
        <v>205.68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2862.99</v>
      </c>
      <c r="E2139" s="31">
        <v>3226.53</v>
      </c>
      <c r="F2139" s="31">
        <v>3821.52</v>
      </c>
      <c r="G2139" s="31">
        <v>5142.54</v>
      </c>
      <c r="H2139" s="30">
        <v>1742.85</v>
      </c>
      <c r="I2139" s="30">
        <v>1949.11</v>
      </c>
      <c r="J2139" s="30">
        <v>2173.37</v>
      </c>
      <c r="K2139" s="30">
        <v>2491.5</v>
      </c>
      <c r="L2139" s="30">
        <v>2831.69</v>
      </c>
      <c r="M2139" s="30">
        <v>3195.23</v>
      </c>
      <c r="N2139" s="30">
        <v>3790.22</v>
      </c>
      <c r="O2139" s="30">
        <v>5111.24</v>
      </c>
      <c r="P2139" s="30">
        <v>1711.55</v>
      </c>
      <c r="Q2139" s="30">
        <v>1917.81</v>
      </c>
      <c r="R2139" s="30">
        <v>2142.0700000000002</v>
      </c>
      <c r="S2139" s="30">
        <v>2460.1999999999998</v>
      </c>
      <c r="T2139" s="32">
        <v>0</v>
      </c>
      <c r="U2139" s="32">
        <v>133.69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2850.52</v>
      </c>
      <c r="E2140" s="31">
        <v>3214.06</v>
      </c>
      <c r="F2140" s="31">
        <v>3809.05</v>
      </c>
      <c r="G2140" s="31">
        <v>5130.07</v>
      </c>
      <c r="H2140" s="30">
        <v>1730.38</v>
      </c>
      <c r="I2140" s="30">
        <v>1936.64</v>
      </c>
      <c r="J2140" s="30">
        <v>2160.9</v>
      </c>
      <c r="K2140" s="30">
        <v>2479.0300000000002</v>
      </c>
      <c r="L2140" s="30">
        <v>2819.22</v>
      </c>
      <c r="M2140" s="30">
        <v>3182.76</v>
      </c>
      <c r="N2140" s="30">
        <v>3777.75</v>
      </c>
      <c r="O2140" s="30">
        <v>5098.7700000000004</v>
      </c>
      <c r="P2140" s="30">
        <v>1699.08</v>
      </c>
      <c r="Q2140" s="30">
        <v>1905.34</v>
      </c>
      <c r="R2140" s="30">
        <v>2129.6</v>
      </c>
      <c r="S2140" s="30">
        <v>2447.73</v>
      </c>
      <c r="T2140" s="32">
        <v>0</v>
      </c>
      <c r="U2140" s="32">
        <v>108.32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2879.75</v>
      </c>
      <c r="E2141" s="31">
        <v>3243.29</v>
      </c>
      <c r="F2141" s="31">
        <v>3838.28</v>
      </c>
      <c r="G2141" s="31">
        <v>5159.3</v>
      </c>
      <c r="H2141" s="30">
        <v>1759.61</v>
      </c>
      <c r="I2141" s="30">
        <v>1965.87</v>
      </c>
      <c r="J2141" s="30">
        <v>2190.13</v>
      </c>
      <c r="K2141" s="30">
        <v>2508.2600000000002</v>
      </c>
      <c r="L2141" s="30">
        <v>2848.45</v>
      </c>
      <c r="M2141" s="30">
        <v>3211.99</v>
      </c>
      <c r="N2141" s="30">
        <v>3806.98</v>
      </c>
      <c r="O2141" s="30">
        <v>5128</v>
      </c>
      <c r="P2141" s="30">
        <v>1728.31</v>
      </c>
      <c r="Q2141" s="30">
        <v>1934.57</v>
      </c>
      <c r="R2141" s="30">
        <v>2158.83</v>
      </c>
      <c r="S2141" s="30">
        <v>2476.96</v>
      </c>
      <c r="T2141" s="32">
        <v>0</v>
      </c>
      <c r="U2141" s="32">
        <v>172.36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2874.69</v>
      </c>
      <c r="E2142" s="31">
        <v>3238.23</v>
      </c>
      <c r="F2142" s="31">
        <v>3833.22</v>
      </c>
      <c r="G2142" s="31">
        <v>5154.24</v>
      </c>
      <c r="H2142" s="30">
        <v>1754.55</v>
      </c>
      <c r="I2142" s="30">
        <v>1960.81</v>
      </c>
      <c r="J2142" s="30">
        <v>2185.0700000000002</v>
      </c>
      <c r="K2142" s="30">
        <v>2503.1999999999998</v>
      </c>
      <c r="L2142" s="30">
        <v>2843.39</v>
      </c>
      <c r="M2142" s="30">
        <v>3206.93</v>
      </c>
      <c r="N2142" s="30">
        <v>3801.92</v>
      </c>
      <c r="O2142" s="30">
        <v>5122.9399999999996</v>
      </c>
      <c r="P2142" s="30">
        <v>1723.25</v>
      </c>
      <c r="Q2142" s="30">
        <v>1929.51</v>
      </c>
      <c r="R2142" s="30">
        <v>2153.77</v>
      </c>
      <c r="S2142" s="30">
        <v>2471.9</v>
      </c>
      <c r="T2142" s="32">
        <v>0</v>
      </c>
      <c r="U2142" s="32">
        <v>230.89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2854.32</v>
      </c>
      <c r="E2143" s="31">
        <v>3217.86</v>
      </c>
      <c r="F2143" s="31">
        <v>3812.85</v>
      </c>
      <c r="G2143" s="31">
        <v>5133.87</v>
      </c>
      <c r="H2143" s="30">
        <v>1734.18</v>
      </c>
      <c r="I2143" s="30">
        <v>1940.44</v>
      </c>
      <c r="J2143" s="30">
        <v>2164.6999999999998</v>
      </c>
      <c r="K2143" s="30">
        <v>2482.83</v>
      </c>
      <c r="L2143" s="30">
        <v>2823.01</v>
      </c>
      <c r="M2143" s="30">
        <v>3186.55</v>
      </c>
      <c r="N2143" s="30">
        <v>3781.54</v>
      </c>
      <c r="O2143" s="30">
        <v>5102.5600000000004</v>
      </c>
      <c r="P2143" s="30">
        <v>1702.87</v>
      </c>
      <c r="Q2143" s="30">
        <v>1909.13</v>
      </c>
      <c r="R2143" s="30">
        <v>2133.39</v>
      </c>
      <c r="S2143" s="30">
        <v>2451.52</v>
      </c>
      <c r="T2143" s="32">
        <v>0</v>
      </c>
      <c r="U2143" s="32">
        <v>420.61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2695.41</v>
      </c>
      <c r="E2144" s="31">
        <v>3058.95</v>
      </c>
      <c r="F2144" s="31">
        <v>3653.94</v>
      </c>
      <c r="G2144" s="31">
        <v>4974.96</v>
      </c>
      <c r="H2144" s="30">
        <v>1575.27</v>
      </c>
      <c r="I2144" s="30">
        <v>1781.53</v>
      </c>
      <c r="J2144" s="30">
        <v>2005.79</v>
      </c>
      <c r="K2144" s="30">
        <v>2323.92</v>
      </c>
      <c r="L2144" s="30">
        <v>2664.11</v>
      </c>
      <c r="M2144" s="30">
        <v>3027.65</v>
      </c>
      <c r="N2144" s="30">
        <v>3622.64</v>
      </c>
      <c r="O2144" s="30">
        <v>4943.66</v>
      </c>
      <c r="P2144" s="30">
        <v>1543.97</v>
      </c>
      <c r="Q2144" s="30">
        <v>1750.23</v>
      </c>
      <c r="R2144" s="30">
        <v>1974.49</v>
      </c>
      <c r="S2144" s="30">
        <v>2292.62</v>
      </c>
      <c r="T2144" s="32">
        <v>0</v>
      </c>
      <c r="U2144" s="32">
        <v>479.94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2639.59</v>
      </c>
      <c r="E2145" s="31">
        <v>3003.13</v>
      </c>
      <c r="F2145" s="31">
        <v>3598.12</v>
      </c>
      <c r="G2145" s="31">
        <v>4919.1400000000003</v>
      </c>
      <c r="H2145" s="30">
        <v>1519.45</v>
      </c>
      <c r="I2145" s="30">
        <v>1725.71</v>
      </c>
      <c r="J2145" s="30">
        <v>1949.97</v>
      </c>
      <c r="K2145" s="30">
        <v>2268.1</v>
      </c>
      <c r="L2145" s="30">
        <v>2608.29</v>
      </c>
      <c r="M2145" s="30">
        <v>2971.83</v>
      </c>
      <c r="N2145" s="30">
        <v>3566.82</v>
      </c>
      <c r="O2145" s="30">
        <v>4887.84</v>
      </c>
      <c r="P2145" s="30">
        <v>1488.15</v>
      </c>
      <c r="Q2145" s="30">
        <v>1694.41</v>
      </c>
      <c r="R2145" s="30">
        <v>1918.67</v>
      </c>
      <c r="S2145" s="30">
        <v>2236.8000000000002</v>
      </c>
      <c r="T2145" s="32">
        <v>0</v>
      </c>
      <c r="U2145" s="32">
        <v>337.5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2384.73</v>
      </c>
      <c r="E2146" s="31">
        <v>2748.27</v>
      </c>
      <c r="F2146" s="31">
        <v>3343.26</v>
      </c>
      <c r="G2146" s="31">
        <v>4664.28</v>
      </c>
      <c r="H2146" s="30">
        <v>1264.5899999999999</v>
      </c>
      <c r="I2146" s="30">
        <v>1470.85</v>
      </c>
      <c r="J2146" s="30">
        <v>1695.11</v>
      </c>
      <c r="K2146" s="30">
        <v>2013.24</v>
      </c>
      <c r="L2146" s="30">
        <v>2353.42</v>
      </c>
      <c r="M2146" s="30">
        <v>2716.96</v>
      </c>
      <c r="N2146" s="30">
        <v>3311.95</v>
      </c>
      <c r="O2146" s="30">
        <v>4632.97</v>
      </c>
      <c r="P2146" s="30">
        <v>1233.28</v>
      </c>
      <c r="Q2146" s="30">
        <v>1439.54</v>
      </c>
      <c r="R2146" s="30">
        <v>1663.8</v>
      </c>
      <c r="S2146" s="30">
        <v>1981.93</v>
      </c>
      <c r="T2146" s="32">
        <v>0</v>
      </c>
      <c r="U2146" s="32">
        <v>327.83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2266.0700000000002</v>
      </c>
      <c r="E2147" s="31">
        <v>2629.61</v>
      </c>
      <c r="F2147" s="31">
        <v>3224.6</v>
      </c>
      <c r="G2147" s="31">
        <v>4545.62</v>
      </c>
      <c r="H2147" s="30">
        <v>1145.93</v>
      </c>
      <c r="I2147" s="30">
        <v>1352.19</v>
      </c>
      <c r="J2147" s="30">
        <v>1576.45</v>
      </c>
      <c r="K2147" s="30">
        <v>1894.58</v>
      </c>
      <c r="L2147" s="30">
        <v>2234.77</v>
      </c>
      <c r="M2147" s="30">
        <v>2598.31</v>
      </c>
      <c r="N2147" s="30">
        <v>3193.3</v>
      </c>
      <c r="O2147" s="30">
        <v>4514.32</v>
      </c>
      <c r="P2147" s="30">
        <v>1114.6300000000001</v>
      </c>
      <c r="Q2147" s="30">
        <v>1320.89</v>
      </c>
      <c r="R2147" s="30">
        <v>1545.15</v>
      </c>
      <c r="S2147" s="30">
        <v>1863.28</v>
      </c>
      <c r="T2147" s="32">
        <v>0</v>
      </c>
      <c r="U2147" s="32">
        <v>180.42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2254.0100000000002</v>
      </c>
      <c r="E2148" s="31">
        <v>2617.5500000000002</v>
      </c>
      <c r="F2148" s="31">
        <v>3212.54</v>
      </c>
      <c r="G2148" s="31">
        <v>4533.5600000000004</v>
      </c>
      <c r="H2148" s="30">
        <v>1133.8699999999999</v>
      </c>
      <c r="I2148" s="30">
        <v>1340.13</v>
      </c>
      <c r="J2148" s="30">
        <v>1564.39</v>
      </c>
      <c r="K2148" s="30">
        <v>1882.52</v>
      </c>
      <c r="L2148" s="30">
        <v>2222.71</v>
      </c>
      <c r="M2148" s="30">
        <v>2586.25</v>
      </c>
      <c r="N2148" s="30">
        <v>3181.24</v>
      </c>
      <c r="O2148" s="30">
        <v>4502.26</v>
      </c>
      <c r="P2148" s="30">
        <v>1102.57</v>
      </c>
      <c r="Q2148" s="30">
        <v>1308.83</v>
      </c>
      <c r="R2148" s="30">
        <v>1533.09</v>
      </c>
      <c r="S2148" s="30">
        <v>1851.22</v>
      </c>
      <c r="T2148" s="32">
        <v>0</v>
      </c>
      <c r="U2148" s="32">
        <v>132.69999999999999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2203.4499999999998</v>
      </c>
      <c r="E2149" s="31">
        <v>2566.9899999999998</v>
      </c>
      <c r="F2149" s="31">
        <v>3161.98</v>
      </c>
      <c r="G2149" s="31">
        <v>4483</v>
      </c>
      <c r="H2149" s="30">
        <v>1083.31</v>
      </c>
      <c r="I2149" s="30">
        <v>1289.57</v>
      </c>
      <c r="J2149" s="30">
        <v>1513.83</v>
      </c>
      <c r="K2149" s="30">
        <v>1831.96</v>
      </c>
      <c r="L2149" s="30">
        <v>2172.14</v>
      </c>
      <c r="M2149" s="30">
        <v>2535.6799999999998</v>
      </c>
      <c r="N2149" s="30">
        <v>3130.67</v>
      </c>
      <c r="O2149" s="30">
        <v>4451.6899999999996</v>
      </c>
      <c r="P2149" s="30">
        <v>1052</v>
      </c>
      <c r="Q2149" s="30">
        <v>1258.26</v>
      </c>
      <c r="R2149" s="30">
        <v>1482.52</v>
      </c>
      <c r="S2149" s="30">
        <v>1800.65</v>
      </c>
      <c r="T2149" s="32">
        <v>0</v>
      </c>
      <c r="U2149" s="32">
        <v>167.42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2171.0500000000002</v>
      </c>
      <c r="E2150" s="31">
        <v>2534.59</v>
      </c>
      <c r="F2150" s="31">
        <v>3129.58</v>
      </c>
      <c r="G2150" s="31">
        <v>4450.6000000000004</v>
      </c>
      <c r="H2150" s="30">
        <v>1050.9100000000001</v>
      </c>
      <c r="I2150" s="30">
        <v>1257.17</v>
      </c>
      <c r="J2150" s="30">
        <v>1481.43</v>
      </c>
      <c r="K2150" s="30">
        <v>1799.56</v>
      </c>
      <c r="L2150" s="30">
        <v>2139.7399999999998</v>
      </c>
      <c r="M2150" s="30">
        <v>2503.2800000000002</v>
      </c>
      <c r="N2150" s="30">
        <v>3098.27</v>
      </c>
      <c r="O2150" s="30">
        <v>4419.29</v>
      </c>
      <c r="P2150" s="30">
        <v>1019.6</v>
      </c>
      <c r="Q2150" s="30">
        <v>1225.8599999999999</v>
      </c>
      <c r="R2150" s="30">
        <v>1450.12</v>
      </c>
      <c r="S2150" s="30">
        <v>1768.25</v>
      </c>
      <c r="T2150" s="32">
        <v>0</v>
      </c>
      <c r="U2150" s="32">
        <v>58.12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2252.8200000000002</v>
      </c>
      <c r="E2151" s="31">
        <v>2616.36</v>
      </c>
      <c r="F2151" s="31">
        <v>3211.35</v>
      </c>
      <c r="G2151" s="31">
        <v>4532.37</v>
      </c>
      <c r="H2151" s="30">
        <v>1132.68</v>
      </c>
      <c r="I2151" s="30">
        <v>1338.94</v>
      </c>
      <c r="J2151" s="30">
        <v>1563.2</v>
      </c>
      <c r="K2151" s="30">
        <v>1881.33</v>
      </c>
      <c r="L2151" s="30">
        <v>2221.52</v>
      </c>
      <c r="M2151" s="30">
        <v>2585.06</v>
      </c>
      <c r="N2151" s="30">
        <v>3180.05</v>
      </c>
      <c r="O2151" s="30">
        <v>4501.07</v>
      </c>
      <c r="P2151" s="30">
        <v>1101.3800000000001</v>
      </c>
      <c r="Q2151" s="30">
        <v>1307.6400000000001</v>
      </c>
      <c r="R2151" s="30">
        <v>1531.9</v>
      </c>
      <c r="S2151" s="30">
        <v>1850.03</v>
      </c>
      <c r="T2151" s="32">
        <v>6.47</v>
      </c>
      <c r="U2151" s="32">
        <v>0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2226.1</v>
      </c>
      <c r="E2152" s="31">
        <v>2589.64</v>
      </c>
      <c r="F2152" s="31">
        <v>3184.63</v>
      </c>
      <c r="G2152" s="31">
        <v>4505.6499999999996</v>
      </c>
      <c r="H2152" s="30">
        <v>1105.96</v>
      </c>
      <c r="I2152" s="30">
        <v>1312.22</v>
      </c>
      <c r="J2152" s="30">
        <v>1536.48</v>
      </c>
      <c r="K2152" s="30">
        <v>1854.61</v>
      </c>
      <c r="L2152" s="30">
        <v>2194.79</v>
      </c>
      <c r="M2152" s="30">
        <v>2558.33</v>
      </c>
      <c r="N2152" s="30">
        <v>3153.32</v>
      </c>
      <c r="O2152" s="30">
        <v>4474.34</v>
      </c>
      <c r="P2152" s="30">
        <v>1074.6500000000001</v>
      </c>
      <c r="Q2152" s="30">
        <v>1280.9100000000001</v>
      </c>
      <c r="R2152" s="30">
        <v>1505.17</v>
      </c>
      <c r="S2152" s="30">
        <v>1823.3</v>
      </c>
      <c r="T2152" s="32">
        <v>54.54</v>
      </c>
      <c r="U2152" s="32">
        <v>0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2500.39</v>
      </c>
      <c r="E2153" s="31">
        <v>2863.93</v>
      </c>
      <c r="F2153" s="31">
        <v>3458.92</v>
      </c>
      <c r="G2153" s="31">
        <v>4779.9399999999996</v>
      </c>
      <c r="H2153" s="30">
        <v>1380.25</v>
      </c>
      <c r="I2153" s="30">
        <v>1586.51</v>
      </c>
      <c r="J2153" s="30">
        <v>1810.77</v>
      </c>
      <c r="K2153" s="30">
        <v>2128.9</v>
      </c>
      <c r="L2153" s="30">
        <v>2469.09</v>
      </c>
      <c r="M2153" s="30">
        <v>2832.63</v>
      </c>
      <c r="N2153" s="30">
        <v>3427.62</v>
      </c>
      <c r="O2153" s="30">
        <v>4748.6400000000003</v>
      </c>
      <c r="P2153" s="30">
        <v>1348.95</v>
      </c>
      <c r="Q2153" s="30">
        <v>1555.21</v>
      </c>
      <c r="R2153" s="30">
        <v>1779.47</v>
      </c>
      <c r="S2153" s="30">
        <v>2097.6</v>
      </c>
      <c r="T2153" s="32">
        <v>82.34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2761.03</v>
      </c>
      <c r="E2154" s="31">
        <v>3124.57</v>
      </c>
      <c r="F2154" s="31">
        <v>3719.56</v>
      </c>
      <c r="G2154" s="31">
        <v>5040.58</v>
      </c>
      <c r="H2154" s="30">
        <v>1640.89</v>
      </c>
      <c r="I2154" s="30">
        <v>1847.15</v>
      </c>
      <c r="J2154" s="30">
        <v>2071.41</v>
      </c>
      <c r="K2154" s="30">
        <v>2389.54</v>
      </c>
      <c r="L2154" s="30">
        <v>2729.73</v>
      </c>
      <c r="M2154" s="30">
        <v>3093.27</v>
      </c>
      <c r="N2154" s="30">
        <v>3688.26</v>
      </c>
      <c r="O2154" s="30">
        <v>5009.28</v>
      </c>
      <c r="P2154" s="30">
        <v>1609.59</v>
      </c>
      <c r="Q2154" s="30">
        <v>1815.85</v>
      </c>
      <c r="R2154" s="30">
        <v>2040.11</v>
      </c>
      <c r="S2154" s="30">
        <v>2358.2399999999998</v>
      </c>
      <c r="T2154" s="32">
        <v>0</v>
      </c>
      <c r="U2154" s="32">
        <v>95.35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2845.66</v>
      </c>
      <c r="E2155" s="31">
        <v>3209.2</v>
      </c>
      <c r="F2155" s="31">
        <v>3804.19</v>
      </c>
      <c r="G2155" s="31">
        <v>5125.21</v>
      </c>
      <c r="H2155" s="30">
        <v>1725.52</v>
      </c>
      <c r="I2155" s="30">
        <v>1931.78</v>
      </c>
      <c r="J2155" s="30">
        <v>2156.04</v>
      </c>
      <c r="K2155" s="30">
        <v>2474.17</v>
      </c>
      <c r="L2155" s="30">
        <v>2814.36</v>
      </c>
      <c r="M2155" s="30">
        <v>3177.9</v>
      </c>
      <c r="N2155" s="30">
        <v>3772.89</v>
      </c>
      <c r="O2155" s="30">
        <v>5093.91</v>
      </c>
      <c r="P2155" s="30">
        <v>1694.22</v>
      </c>
      <c r="Q2155" s="30">
        <v>1900.48</v>
      </c>
      <c r="R2155" s="30">
        <v>2124.7399999999998</v>
      </c>
      <c r="S2155" s="30">
        <v>2442.87</v>
      </c>
      <c r="T2155" s="32">
        <v>0</v>
      </c>
      <c r="U2155" s="32">
        <v>98.07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2846.91</v>
      </c>
      <c r="E2156" s="31">
        <v>3210.45</v>
      </c>
      <c r="F2156" s="31">
        <v>3805.44</v>
      </c>
      <c r="G2156" s="31">
        <v>5126.46</v>
      </c>
      <c r="H2156" s="30">
        <v>1726.77</v>
      </c>
      <c r="I2156" s="30">
        <v>1933.03</v>
      </c>
      <c r="J2156" s="30">
        <v>2157.29</v>
      </c>
      <c r="K2156" s="30">
        <v>2475.42</v>
      </c>
      <c r="L2156" s="30">
        <v>2815.6</v>
      </c>
      <c r="M2156" s="30">
        <v>3179.14</v>
      </c>
      <c r="N2156" s="30">
        <v>3774.13</v>
      </c>
      <c r="O2156" s="30">
        <v>5095.1499999999996</v>
      </c>
      <c r="P2156" s="30">
        <v>1695.46</v>
      </c>
      <c r="Q2156" s="30">
        <v>1901.72</v>
      </c>
      <c r="R2156" s="30">
        <v>2125.98</v>
      </c>
      <c r="S2156" s="30">
        <v>2444.11</v>
      </c>
      <c r="T2156" s="32">
        <v>0</v>
      </c>
      <c r="U2156" s="32">
        <v>79.819999999999993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2849.09</v>
      </c>
      <c r="E2157" s="31">
        <v>3212.63</v>
      </c>
      <c r="F2157" s="31">
        <v>3807.62</v>
      </c>
      <c r="G2157" s="31">
        <v>5128.6400000000003</v>
      </c>
      <c r="H2157" s="30">
        <v>1728.95</v>
      </c>
      <c r="I2157" s="30">
        <v>1935.21</v>
      </c>
      <c r="J2157" s="30">
        <v>2159.4699999999998</v>
      </c>
      <c r="K2157" s="30">
        <v>2477.6</v>
      </c>
      <c r="L2157" s="30">
        <v>2817.79</v>
      </c>
      <c r="M2157" s="30">
        <v>3181.33</v>
      </c>
      <c r="N2157" s="30">
        <v>3776.32</v>
      </c>
      <c r="O2157" s="30">
        <v>5097.34</v>
      </c>
      <c r="P2157" s="30">
        <v>1697.65</v>
      </c>
      <c r="Q2157" s="30">
        <v>1903.91</v>
      </c>
      <c r="R2157" s="30">
        <v>2128.17</v>
      </c>
      <c r="S2157" s="30">
        <v>2446.3000000000002</v>
      </c>
      <c r="T2157" s="32">
        <v>0</v>
      </c>
      <c r="U2157" s="32">
        <v>104.13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2843.99</v>
      </c>
      <c r="E2158" s="31">
        <v>3207.53</v>
      </c>
      <c r="F2158" s="31">
        <v>3802.52</v>
      </c>
      <c r="G2158" s="31">
        <v>5123.54</v>
      </c>
      <c r="H2158" s="30">
        <v>1723.85</v>
      </c>
      <c r="I2158" s="30">
        <v>1930.11</v>
      </c>
      <c r="J2158" s="30">
        <v>2154.37</v>
      </c>
      <c r="K2158" s="30">
        <v>2472.5</v>
      </c>
      <c r="L2158" s="30">
        <v>2812.68</v>
      </c>
      <c r="M2158" s="30">
        <v>3176.22</v>
      </c>
      <c r="N2158" s="30">
        <v>3771.21</v>
      </c>
      <c r="O2158" s="30">
        <v>5092.2299999999996</v>
      </c>
      <c r="P2158" s="30">
        <v>1692.54</v>
      </c>
      <c r="Q2158" s="30">
        <v>1898.8</v>
      </c>
      <c r="R2158" s="30">
        <v>2123.06</v>
      </c>
      <c r="S2158" s="30">
        <v>2441.19</v>
      </c>
      <c r="T2158" s="32">
        <v>0</v>
      </c>
      <c r="U2158" s="32">
        <v>104.46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2843.59</v>
      </c>
      <c r="E2159" s="31">
        <v>3207.13</v>
      </c>
      <c r="F2159" s="31">
        <v>3802.12</v>
      </c>
      <c r="G2159" s="31">
        <v>5123.1400000000003</v>
      </c>
      <c r="H2159" s="30">
        <v>1723.45</v>
      </c>
      <c r="I2159" s="30">
        <v>1929.71</v>
      </c>
      <c r="J2159" s="30">
        <v>2153.9699999999998</v>
      </c>
      <c r="K2159" s="30">
        <v>2472.1</v>
      </c>
      <c r="L2159" s="30">
        <v>2812.29</v>
      </c>
      <c r="M2159" s="30">
        <v>3175.83</v>
      </c>
      <c r="N2159" s="30">
        <v>3770.82</v>
      </c>
      <c r="O2159" s="30">
        <v>5091.84</v>
      </c>
      <c r="P2159" s="30">
        <v>1692.15</v>
      </c>
      <c r="Q2159" s="30">
        <v>1898.41</v>
      </c>
      <c r="R2159" s="30">
        <v>2122.67</v>
      </c>
      <c r="S2159" s="30">
        <v>2440.8000000000002</v>
      </c>
      <c r="T2159" s="32">
        <v>0</v>
      </c>
      <c r="U2159" s="32">
        <v>258.58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2846.86</v>
      </c>
      <c r="E2160" s="31">
        <v>3210.4</v>
      </c>
      <c r="F2160" s="31">
        <v>3805.39</v>
      </c>
      <c r="G2160" s="31">
        <v>5126.41</v>
      </c>
      <c r="H2160" s="30">
        <v>1726.72</v>
      </c>
      <c r="I2160" s="30">
        <v>1932.98</v>
      </c>
      <c r="J2160" s="30">
        <v>2157.2399999999998</v>
      </c>
      <c r="K2160" s="30">
        <v>2475.37</v>
      </c>
      <c r="L2160" s="30">
        <v>2815.55</v>
      </c>
      <c r="M2160" s="30">
        <v>3179.09</v>
      </c>
      <c r="N2160" s="30">
        <v>3774.08</v>
      </c>
      <c r="O2160" s="30">
        <v>5095.1000000000004</v>
      </c>
      <c r="P2160" s="30">
        <v>1695.41</v>
      </c>
      <c r="Q2160" s="30">
        <v>1901.67</v>
      </c>
      <c r="R2160" s="30">
        <v>2125.9299999999998</v>
      </c>
      <c r="S2160" s="30">
        <v>2444.06</v>
      </c>
      <c r="T2160" s="32">
        <v>0</v>
      </c>
      <c r="U2160" s="32">
        <v>248.77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2853.72</v>
      </c>
      <c r="E2161" s="31">
        <v>3217.26</v>
      </c>
      <c r="F2161" s="31">
        <v>3812.25</v>
      </c>
      <c r="G2161" s="31">
        <v>5133.2700000000004</v>
      </c>
      <c r="H2161" s="30">
        <v>1733.58</v>
      </c>
      <c r="I2161" s="30">
        <v>1939.84</v>
      </c>
      <c r="J2161" s="30">
        <v>2164.1</v>
      </c>
      <c r="K2161" s="30">
        <v>2482.23</v>
      </c>
      <c r="L2161" s="30">
        <v>2822.41</v>
      </c>
      <c r="M2161" s="30">
        <v>3185.95</v>
      </c>
      <c r="N2161" s="30">
        <v>3780.94</v>
      </c>
      <c r="O2161" s="30">
        <v>5101.96</v>
      </c>
      <c r="P2161" s="30">
        <v>1702.27</v>
      </c>
      <c r="Q2161" s="30">
        <v>1908.53</v>
      </c>
      <c r="R2161" s="30">
        <v>2132.79</v>
      </c>
      <c r="S2161" s="30">
        <v>2450.92</v>
      </c>
      <c r="T2161" s="32">
        <v>0</v>
      </c>
      <c r="U2161" s="32">
        <v>307.94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2850.69</v>
      </c>
      <c r="E2162" s="31">
        <v>3214.23</v>
      </c>
      <c r="F2162" s="31">
        <v>3809.22</v>
      </c>
      <c r="G2162" s="31">
        <v>5130.24</v>
      </c>
      <c r="H2162" s="30">
        <v>1730.55</v>
      </c>
      <c r="I2162" s="30">
        <v>1936.81</v>
      </c>
      <c r="J2162" s="30">
        <v>2161.0700000000002</v>
      </c>
      <c r="K2162" s="30">
        <v>2479.1999999999998</v>
      </c>
      <c r="L2162" s="30">
        <v>2819.39</v>
      </c>
      <c r="M2162" s="30">
        <v>3182.93</v>
      </c>
      <c r="N2162" s="30">
        <v>3777.92</v>
      </c>
      <c r="O2162" s="30">
        <v>5098.9399999999996</v>
      </c>
      <c r="P2162" s="30">
        <v>1699.25</v>
      </c>
      <c r="Q2162" s="30">
        <v>1905.51</v>
      </c>
      <c r="R2162" s="30">
        <v>2129.77</v>
      </c>
      <c r="S2162" s="30">
        <v>2447.9</v>
      </c>
      <c r="T2162" s="32">
        <v>0</v>
      </c>
      <c r="U2162" s="32">
        <v>337.96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2850.02</v>
      </c>
      <c r="E2163" s="31">
        <v>3213.56</v>
      </c>
      <c r="F2163" s="31">
        <v>3808.55</v>
      </c>
      <c r="G2163" s="31">
        <v>5129.57</v>
      </c>
      <c r="H2163" s="30">
        <v>1729.88</v>
      </c>
      <c r="I2163" s="30">
        <v>1936.14</v>
      </c>
      <c r="J2163" s="30">
        <v>2160.4</v>
      </c>
      <c r="K2163" s="30">
        <v>2478.5300000000002</v>
      </c>
      <c r="L2163" s="30">
        <v>2818.72</v>
      </c>
      <c r="M2163" s="30">
        <v>3182.26</v>
      </c>
      <c r="N2163" s="30">
        <v>3777.25</v>
      </c>
      <c r="O2163" s="30">
        <v>5098.2700000000004</v>
      </c>
      <c r="P2163" s="30">
        <v>1698.58</v>
      </c>
      <c r="Q2163" s="30">
        <v>1904.84</v>
      </c>
      <c r="R2163" s="30">
        <v>2129.1</v>
      </c>
      <c r="S2163" s="30">
        <v>2447.23</v>
      </c>
      <c r="T2163" s="32">
        <v>0</v>
      </c>
      <c r="U2163" s="32">
        <v>63.03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2846.97</v>
      </c>
      <c r="E2164" s="31">
        <v>3210.51</v>
      </c>
      <c r="F2164" s="31">
        <v>3805.5</v>
      </c>
      <c r="G2164" s="31">
        <v>5126.5200000000004</v>
      </c>
      <c r="H2164" s="30">
        <v>1726.83</v>
      </c>
      <c r="I2164" s="30">
        <v>1933.09</v>
      </c>
      <c r="J2164" s="30">
        <v>2157.35</v>
      </c>
      <c r="K2164" s="30">
        <v>2475.48</v>
      </c>
      <c r="L2164" s="30">
        <v>2815.66</v>
      </c>
      <c r="M2164" s="30">
        <v>3179.2</v>
      </c>
      <c r="N2164" s="30">
        <v>3774.19</v>
      </c>
      <c r="O2164" s="30">
        <v>5095.21</v>
      </c>
      <c r="P2164" s="30">
        <v>1695.52</v>
      </c>
      <c r="Q2164" s="30">
        <v>1901.78</v>
      </c>
      <c r="R2164" s="30">
        <v>2126.04</v>
      </c>
      <c r="S2164" s="30">
        <v>2444.17</v>
      </c>
      <c r="T2164" s="32">
        <v>0</v>
      </c>
      <c r="U2164" s="32">
        <v>24.73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2867.22</v>
      </c>
      <c r="E2165" s="31">
        <v>3230.76</v>
      </c>
      <c r="F2165" s="31">
        <v>3825.75</v>
      </c>
      <c r="G2165" s="31">
        <v>5146.7700000000004</v>
      </c>
      <c r="H2165" s="30">
        <v>1747.08</v>
      </c>
      <c r="I2165" s="30">
        <v>1953.34</v>
      </c>
      <c r="J2165" s="30">
        <v>2177.6</v>
      </c>
      <c r="K2165" s="30">
        <v>2495.73</v>
      </c>
      <c r="L2165" s="30">
        <v>2835.92</v>
      </c>
      <c r="M2165" s="30">
        <v>3199.46</v>
      </c>
      <c r="N2165" s="30">
        <v>3794.45</v>
      </c>
      <c r="O2165" s="30">
        <v>5115.47</v>
      </c>
      <c r="P2165" s="30">
        <v>1715.78</v>
      </c>
      <c r="Q2165" s="30">
        <v>1922.04</v>
      </c>
      <c r="R2165" s="30">
        <v>2146.3000000000002</v>
      </c>
      <c r="S2165" s="30">
        <v>2464.4299999999998</v>
      </c>
      <c r="T2165" s="32">
        <v>0</v>
      </c>
      <c r="U2165" s="32">
        <v>204.8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2866.39</v>
      </c>
      <c r="E2166" s="31">
        <v>3229.93</v>
      </c>
      <c r="F2166" s="31">
        <v>3824.92</v>
      </c>
      <c r="G2166" s="31">
        <v>5145.9399999999996</v>
      </c>
      <c r="H2166" s="30">
        <v>1746.25</v>
      </c>
      <c r="I2166" s="30">
        <v>1952.51</v>
      </c>
      <c r="J2166" s="30">
        <v>2176.77</v>
      </c>
      <c r="K2166" s="30">
        <v>2494.9</v>
      </c>
      <c r="L2166" s="30">
        <v>2835.09</v>
      </c>
      <c r="M2166" s="30">
        <v>3198.63</v>
      </c>
      <c r="N2166" s="30">
        <v>3793.62</v>
      </c>
      <c r="O2166" s="30">
        <v>5114.6400000000003</v>
      </c>
      <c r="P2166" s="30">
        <v>1714.95</v>
      </c>
      <c r="Q2166" s="30">
        <v>1921.21</v>
      </c>
      <c r="R2166" s="30">
        <v>2145.4699999999998</v>
      </c>
      <c r="S2166" s="30">
        <v>2463.6</v>
      </c>
      <c r="T2166" s="32">
        <v>0</v>
      </c>
      <c r="U2166" s="32">
        <v>257.04000000000002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2854.85</v>
      </c>
      <c r="E2167" s="31">
        <v>3218.39</v>
      </c>
      <c r="F2167" s="31">
        <v>3813.38</v>
      </c>
      <c r="G2167" s="31">
        <v>5134.3999999999996</v>
      </c>
      <c r="H2167" s="30">
        <v>1734.71</v>
      </c>
      <c r="I2167" s="30">
        <v>1940.97</v>
      </c>
      <c r="J2167" s="30">
        <v>2165.23</v>
      </c>
      <c r="K2167" s="30">
        <v>2483.36</v>
      </c>
      <c r="L2167" s="30">
        <v>2823.55</v>
      </c>
      <c r="M2167" s="30">
        <v>3187.09</v>
      </c>
      <c r="N2167" s="30">
        <v>3782.08</v>
      </c>
      <c r="O2167" s="30">
        <v>5103.1000000000004</v>
      </c>
      <c r="P2167" s="30">
        <v>1703.41</v>
      </c>
      <c r="Q2167" s="30">
        <v>1909.67</v>
      </c>
      <c r="R2167" s="30">
        <v>2133.9299999999998</v>
      </c>
      <c r="S2167" s="30">
        <v>2452.06</v>
      </c>
      <c r="T2167" s="32">
        <v>0</v>
      </c>
      <c r="U2167" s="32">
        <v>212.51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2683.72</v>
      </c>
      <c r="E2168" s="31">
        <v>3047.26</v>
      </c>
      <c r="F2168" s="31">
        <v>3642.25</v>
      </c>
      <c r="G2168" s="31">
        <v>4963.2700000000004</v>
      </c>
      <c r="H2168" s="30">
        <v>1563.58</v>
      </c>
      <c r="I2168" s="30">
        <v>1769.84</v>
      </c>
      <c r="J2168" s="30">
        <v>1994.1</v>
      </c>
      <c r="K2168" s="30">
        <v>2312.23</v>
      </c>
      <c r="L2168" s="30">
        <v>2652.42</v>
      </c>
      <c r="M2168" s="30">
        <v>3015.96</v>
      </c>
      <c r="N2168" s="30">
        <v>3610.95</v>
      </c>
      <c r="O2168" s="30">
        <v>4931.97</v>
      </c>
      <c r="P2168" s="30">
        <v>1532.28</v>
      </c>
      <c r="Q2168" s="30">
        <v>1738.54</v>
      </c>
      <c r="R2168" s="30">
        <v>1962.8</v>
      </c>
      <c r="S2168" s="30">
        <v>2280.9299999999998</v>
      </c>
      <c r="T2168" s="32">
        <v>0</v>
      </c>
      <c r="U2168" s="32">
        <v>441.2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2490.38</v>
      </c>
      <c r="E2169" s="31">
        <v>2853.92</v>
      </c>
      <c r="F2169" s="31">
        <v>3448.91</v>
      </c>
      <c r="G2169" s="31">
        <v>4769.93</v>
      </c>
      <c r="H2169" s="30">
        <v>1370.24</v>
      </c>
      <c r="I2169" s="30">
        <v>1576.5</v>
      </c>
      <c r="J2169" s="30">
        <v>1800.76</v>
      </c>
      <c r="K2169" s="30">
        <v>2118.89</v>
      </c>
      <c r="L2169" s="30">
        <v>2459.0700000000002</v>
      </c>
      <c r="M2169" s="30">
        <v>2822.61</v>
      </c>
      <c r="N2169" s="30">
        <v>3417.6</v>
      </c>
      <c r="O2169" s="30">
        <v>4738.62</v>
      </c>
      <c r="P2169" s="30">
        <v>1338.93</v>
      </c>
      <c r="Q2169" s="30">
        <v>1545.19</v>
      </c>
      <c r="R2169" s="30">
        <v>1769.45</v>
      </c>
      <c r="S2169" s="30">
        <v>2087.58</v>
      </c>
      <c r="T2169" s="32">
        <v>0</v>
      </c>
      <c r="U2169" s="32">
        <v>177.01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2324.38</v>
      </c>
      <c r="E2170" s="31">
        <v>2687.92</v>
      </c>
      <c r="F2170" s="31">
        <v>3282.91</v>
      </c>
      <c r="G2170" s="31">
        <v>4603.93</v>
      </c>
      <c r="H2170" s="30">
        <v>1204.24</v>
      </c>
      <c r="I2170" s="30">
        <v>1410.5</v>
      </c>
      <c r="J2170" s="30">
        <v>1634.76</v>
      </c>
      <c r="K2170" s="30">
        <v>1952.89</v>
      </c>
      <c r="L2170" s="30">
        <v>2293.08</v>
      </c>
      <c r="M2170" s="30">
        <v>2656.62</v>
      </c>
      <c r="N2170" s="30">
        <v>3251.61</v>
      </c>
      <c r="O2170" s="30">
        <v>4572.63</v>
      </c>
      <c r="P2170" s="30">
        <v>1172.94</v>
      </c>
      <c r="Q2170" s="30">
        <v>1379.2</v>
      </c>
      <c r="R2170" s="30">
        <v>1603.46</v>
      </c>
      <c r="S2170" s="30">
        <v>1921.59</v>
      </c>
      <c r="T2170" s="32">
        <v>0</v>
      </c>
      <c r="U2170" s="32">
        <v>324.85000000000002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2280.66</v>
      </c>
      <c r="E2171" s="31">
        <v>2644.2</v>
      </c>
      <c r="F2171" s="31">
        <v>3239.19</v>
      </c>
      <c r="G2171" s="31">
        <v>4560.21</v>
      </c>
      <c r="H2171" s="30">
        <v>1160.52</v>
      </c>
      <c r="I2171" s="30">
        <v>1366.78</v>
      </c>
      <c r="J2171" s="30">
        <v>1591.04</v>
      </c>
      <c r="K2171" s="30">
        <v>1909.17</v>
      </c>
      <c r="L2171" s="30">
        <v>2249.35</v>
      </c>
      <c r="M2171" s="30">
        <v>2612.89</v>
      </c>
      <c r="N2171" s="30">
        <v>3207.88</v>
      </c>
      <c r="O2171" s="30">
        <v>4528.8999999999996</v>
      </c>
      <c r="P2171" s="30">
        <v>1129.21</v>
      </c>
      <c r="Q2171" s="30">
        <v>1335.47</v>
      </c>
      <c r="R2171" s="30">
        <v>1559.73</v>
      </c>
      <c r="S2171" s="30">
        <v>1877.86</v>
      </c>
      <c r="T2171" s="32">
        <v>0</v>
      </c>
      <c r="U2171" s="32">
        <v>134.94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2204.4</v>
      </c>
      <c r="E2172" s="31">
        <v>2567.94</v>
      </c>
      <c r="F2172" s="31">
        <v>3162.93</v>
      </c>
      <c r="G2172" s="31">
        <v>4483.95</v>
      </c>
      <c r="H2172" s="30">
        <v>1084.26</v>
      </c>
      <c r="I2172" s="30">
        <v>1290.52</v>
      </c>
      <c r="J2172" s="30">
        <v>1514.78</v>
      </c>
      <c r="K2172" s="30">
        <v>1832.91</v>
      </c>
      <c r="L2172" s="30">
        <v>2173.1</v>
      </c>
      <c r="M2172" s="30">
        <v>2536.64</v>
      </c>
      <c r="N2172" s="30">
        <v>3131.63</v>
      </c>
      <c r="O2172" s="30">
        <v>4452.6499999999996</v>
      </c>
      <c r="P2172" s="30">
        <v>1052.96</v>
      </c>
      <c r="Q2172" s="30">
        <v>1259.22</v>
      </c>
      <c r="R2172" s="30">
        <v>1483.48</v>
      </c>
      <c r="S2172" s="30">
        <v>1801.61</v>
      </c>
      <c r="T2172" s="32">
        <v>0</v>
      </c>
      <c r="U2172" s="32">
        <v>87.52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2189.91</v>
      </c>
      <c r="E2173" s="31">
        <v>2553.4499999999998</v>
      </c>
      <c r="F2173" s="31">
        <v>3148.44</v>
      </c>
      <c r="G2173" s="31">
        <v>4469.46</v>
      </c>
      <c r="H2173" s="30">
        <v>1069.77</v>
      </c>
      <c r="I2173" s="30">
        <v>1276.03</v>
      </c>
      <c r="J2173" s="30">
        <v>1500.29</v>
      </c>
      <c r="K2173" s="30">
        <v>1818.42</v>
      </c>
      <c r="L2173" s="30">
        <v>2158.61</v>
      </c>
      <c r="M2173" s="30">
        <v>2522.15</v>
      </c>
      <c r="N2173" s="30">
        <v>3117.14</v>
      </c>
      <c r="O2173" s="30">
        <v>4438.16</v>
      </c>
      <c r="P2173" s="30">
        <v>1038.47</v>
      </c>
      <c r="Q2173" s="30">
        <v>1244.73</v>
      </c>
      <c r="R2173" s="30">
        <v>1468.99</v>
      </c>
      <c r="S2173" s="30">
        <v>1787.12</v>
      </c>
      <c r="T2173" s="32">
        <v>0</v>
      </c>
      <c r="U2173" s="32">
        <v>54.65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2237.1</v>
      </c>
      <c r="E2174" s="31">
        <v>2600.64</v>
      </c>
      <c r="F2174" s="31">
        <v>3195.63</v>
      </c>
      <c r="G2174" s="31">
        <v>4516.6499999999996</v>
      </c>
      <c r="H2174" s="30">
        <v>1116.96</v>
      </c>
      <c r="I2174" s="30">
        <v>1323.22</v>
      </c>
      <c r="J2174" s="30">
        <v>1547.48</v>
      </c>
      <c r="K2174" s="30">
        <v>1865.61</v>
      </c>
      <c r="L2174" s="30">
        <v>2205.8000000000002</v>
      </c>
      <c r="M2174" s="30">
        <v>2569.34</v>
      </c>
      <c r="N2174" s="30">
        <v>3164.33</v>
      </c>
      <c r="O2174" s="30">
        <v>4485.3500000000004</v>
      </c>
      <c r="P2174" s="30">
        <v>1085.6600000000001</v>
      </c>
      <c r="Q2174" s="30">
        <v>1291.92</v>
      </c>
      <c r="R2174" s="30">
        <v>1516.18</v>
      </c>
      <c r="S2174" s="30">
        <v>1834.31</v>
      </c>
      <c r="T2174" s="32">
        <v>0</v>
      </c>
      <c r="U2174" s="32">
        <v>10.8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2393.56</v>
      </c>
      <c r="E2175" s="31">
        <v>2757.1</v>
      </c>
      <c r="F2175" s="31">
        <v>3352.09</v>
      </c>
      <c r="G2175" s="31">
        <v>4673.1099999999997</v>
      </c>
      <c r="H2175" s="30">
        <v>1273.42</v>
      </c>
      <c r="I2175" s="30">
        <v>1479.68</v>
      </c>
      <c r="J2175" s="30">
        <v>1703.94</v>
      </c>
      <c r="K2175" s="30">
        <v>2022.07</v>
      </c>
      <c r="L2175" s="30">
        <v>2362.2600000000002</v>
      </c>
      <c r="M2175" s="30">
        <v>2725.8</v>
      </c>
      <c r="N2175" s="30">
        <v>3320.79</v>
      </c>
      <c r="O2175" s="30">
        <v>4641.8100000000004</v>
      </c>
      <c r="P2175" s="30">
        <v>1242.1199999999999</v>
      </c>
      <c r="Q2175" s="30">
        <v>1448.38</v>
      </c>
      <c r="R2175" s="30">
        <v>1672.64</v>
      </c>
      <c r="S2175" s="30">
        <v>1990.77</v>
      </c>
      <c r="T2175" s="32">
        <v>115.33</v>
      </c>
      <c r="U2175" s="32">
        <v>0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2661.82</v>
      </c>
      <c r="E2176" s="31">
        <v>3025.36</v>
      </c>
      <c r="F2176" s="31">
        <v>3620.35</v>
      </c>
      <c r="G2176" s="31">
        <v>4941.37</v>
      </c>
      <c r="H2176" s="30">
        <v>1541.68</v>
      </c>
      <c r="I2176" s="30">
        <v>1747.94</v>
      </c>
      <c r="J2176" s="30">
        <v>1972.2</v>
      </c>
      <c r="K2176" s="30">
        <v>2290.33</v>
      </c>
      <c r="L2176" s="30">
        <v>2630.52</v>
      </c>
      <c r="M2176" s="30">
        <v>2994.06</v>
      </c>
      <c r="N2176" s="30">
        <v>3589.05</v>
      </c>
      <c r="O2176" s="30">
        <v>4910.07</v>
      </c>
      <c r="P2176" s="30">
        <v>1510.38</v>
      </c>
      <c r="Q2176" s="30">
        <v>1716.64</v>
      </c>
      <c r="R2176" s="30">
        <v>1940.9</v>
      </c>
      <c r="S2176" s="30">
        <v>2259.0300000000002</v>
      </c>
      <c r="T2176" s="32">
        <v>0</v>
      </c>
      <c r="U2176" s="32">
        <v>333.81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2827.79</v>
      </c>
      <c r="E2177" s="31">
        <v>3191.33</v>
      </c>
      <c r="F2177" s="31">
        <v>3786.32</v>
      </c>
      <c r="G2177" s="31">
        <v>5107.34</v>
      </c>
      <c r="H2177" s="30">
        <v>1707.65</v>
      </c>
      <c r="I2177" s="30">
        <v>1913.91</v>
      </c>
      <c r="J2177" s="30">
        <v>2138.17</v>
      </c>
      <c r="K2177" s="30">
        <v>2456.3000000000002</v>
      </c>
      <c r="L2177" s="30">
        <v>2796.49</v>
      </c>
      <c r="M2177" s="30">
        <v>3160.03</v>
      </c>
      <c r="N2177" s="30">
        <v>3755.02</v>
      </c>
      <c r="O2177" s="30">
        <v>5076.04</v>
      </c>
      <c r="P2177" s="30">
        <v>1676.35</v>
      </c>
      <c r="Q2177" s="30">
        <v>1882.61</v>
      </c>
      <c r="R2177" s="30">
        <v>2106.87</v>
      </c>
      <c r="S2177" s="30">
        <v>2425</v>
      </c>
      <c r="T2177" s="32">
        <v>0</v>
      </c>
      <c r="U2177" s="32">
        <v>94.8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2892.88</v>
      </c>
      <c r="E2178" s="31">
        <v>3256.42</v>
      </c>
      <c r="F2178" s="31">
        <v>3851.41</v>
      </c>
      <c r="G2178" s="31">
        <v>5172.43</v>
      </c>
      <c r="H2178" s="30">
        <v>1772.74</v>
      </c>
      <c r="I2178" s="30">
        <v>1979</v>
      </c>
      <c r="J2178" s="30">
        <v>2203.2600000000002</v>
      </c>
      <c r="K2178" s="30">
        <v>2521.39</v>
      </c>
      <c r="L2178" s="30">
        <v>2861.58</v>
      </c>
      <c r="M2178" s="30">
        <v>3225.12</v>
      </c>
      <c r="N2178" s="30">
        <v>3820.11</v>
      </c>
      <c r="O2178" s="30">
        <v>5141.13</v>
      </c>
      <c r="P2178" s="30">
        <v>1741.44</v>
      </c>
      <c r="Q2178" s="30">
        <v>1947.7</v>
      </c>
      <c r="R2178" s="30">
        <v>2171.96</v>
      </c>
      <c r="S2178" s="30">
        <v>2490.09</v>
      </c>
      <c r="T2178" s="32">
        <v>0</v>
      </c>
      <c r="U2178" s="32">
        <v>15.93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2913.89</v>
      </c>
      <c r="E2179" s="31">
        <v>3277.43</v>
      </c>
      <c r="F2179" s="31">
        <v>3872.42</v>
      </c>
      <c r="G2179" s="31">
        <v>5193.4399999999996</v>
      </c>
      <c r="H2179" s="30">
        <v>1793.75</v>
      </c>
      <c r="I2179" s="30">
        <v>2000.01</v>
      </c>
      <c r="J2179" s="30">
        <v>2224.27</v>
      </c>
      <c r="K2179" s="30">
        <v>2542.4</v>
      </c>
      <c r="L2179" s="30">
        <v>2882.58</v>
      </c>
      <c r="M2179" s="30">
        <v>3246.12</v>
      </c>
      <c r="N2179" s="30">
        <v>3841.11</v>
      </c>
      <c r="O2179" s="30">
        <v>5162.13</v>
      </c>
      <c r="P2179" s="30">
        <v>1762.44</v>
      </c>
      <c r="Q2179" s="30">
        <v>1968.7</v>
      </c>
      <c r="R2179" s="30">
        <v>2192.96</v>
      </c>
      <c r="S2179" s="30">
        <v>2511.09</v>
      </c>
      <c r="T2179" s="32">
        <v>0</v>
      </c>
      <c r="U2179" s="32">
        <v>89.4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3220.37</v>
      </c>
      <c r="E2180" s="31">
        <v>3583.91</v>
      </c>
      <c r="F2180" s="31">
        <v>4178.8999999999996</v>
      </c>
      <c r="G2180" s="31">
        <v>5499.92</v>
      </c>
      <c r="H2180" s="30">
        <v>2100.23</v>
      </c>
      <c r="I2180" s="30">
        <v>2306.4899999999998</v>
      </c>
      <c r="J2180" s="30">
        <v>2530.75</v>
      </c>
      <c r="K2180" s="30">
        <v>2848.88</v>
      </c>
      <c r="L2180" s="30">
        <v>3189.07</v>
      </c>
      <c r="M2180" s="30">
        <v>3552.61</v>
      </c>
      <c r="N2180" s="30">
        <v>4147.6000000000004</v>
      </c>
      <c r="O2180" s="30">
        <v>5468.62</v>
      </c>
      <c r="P2180" s="30">
        <v>2068.9299999999998</v>
      </c>
      <c r="Q2180" s="30">
        <v>2275.19</v>
      </c>
      <c r="R2180" s="30">
        <v>2499.4499999999998</v>
      </c>
      <c r="S2180" s="30">
        <v>2817.58</v>
      </c>
      <c r="T2180" s="32">
        <v>0</v>
      </c>
      <c r="U2180" s="32">
        <v>408.87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3350.64</v>
      </c>
      <c r="E2181" s="31">
        <v>3714.18</v>
      </c>
      <c r="F2181" s="31">
        <v>4309.17</v>
      </c>
      <c r="G2181" s="31">
        <v>5630.19</v>
      </c>
      <c r="H2181" s="30">
        <v>2230.5</v>
      </c>
      <c r="I2181" s="30">
        <v>2436.7600000000002</v>
      </c>
      <c r="J2181" s="30">
        <v>2661.02</v>
      </c>
      <c r="K2181" s="30">
        <v>2979.15</v>
      </c>
      <c r="L2181" s="30">
        <v>3319.34</v>
      </c>
      <c r="M2181" s="30">
        <v>3682.88</v>
      </c>
      <c r="N2181" s="30">
        <v>4277.87</v>
      </c>
      <c r="O2181" s="30">
        <v>5598.89</v>
      </c>
      <c r="P2181" s="30">
        <v>2199.1999999999998</v>
      </c>
      <c r="Q2181" s="30">
        <v>2405.46</v>
      </c>
      <c r="R2181" s="30">
        <v>2629.72</v>
      </c>
      <c r="S2181" s="30">
        <v>2947.85</v>
      </c>
      <c r="T2181" s="32">
        <v>0</v>
      </c>
      <c r="U2181" s="32">
        <v>491.23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3342.07</v>
      </c>
      <c r="E2182" s="31">
        <v>3705.61</v>
      </c>
      <c r="F2182" s="31">
        <v>4300.6000000000004</v>
      </c>
      <c r="G2182" s="31">
        <v>5621.62</v>
      </c>
      <c r="H2182" s="30">
        <v>2221.9299999999998</v>
      </c>
      <c r="I2182" s="30">
        <v>2428.19</v>
      </c>
      <c r="J2182" s="30">
        <v>2652.45</v>
      </c>
      <c r="K2182" s="30">
        <v>2970.58</v>
      </c>
      <c r="L2182" s="30">
        <v>3310.76</v>
      </c>
      <c r="M2182" s="30">
        <v>3674.3</v>
      </c>
      <c r="N2182" s="30">
        <v>4269.29</v>
      </c>
      <c r="O2182" s="30">
        <v>5590.31</v>
      </c>
      <c r="P2182" s="30">
        <v>2190.62</v>
      </c>
      <c r="Q2182" s="30">
        <v>2396.88</v>
      </c>
      <c r="R2182" s="30">
        <v>2621.14</v>
      </c>
      <c r="S2182" s="30">
        <v>2939.27</v>
      </c>
      <c r="T2182" s="32">
        <v>0</v>
      </c>
      <c r="U2182" s="32">
        <v>433.52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3322.76</v>
      </c>
      <c r="E2183" s="31">
        <v>3686.3</v>
      </c>
      <c r="F2183" s="31">
        <v>4281.29</v>
      </c>
      <c r="G2183" s="31">
        <v>5602.31</v>
      </c>
      <c r="H2183" s="30">
        <v>2202.62</v>
      </c>
      <c r="I2183" s="30">
        <v>2408.88</v>
      </c>
      <c r="J2183" s="30">
        <v>2633.14</v>
      </c>
      <c r="K2183" s="30">
        <v>2951.27</v>
      </c>
      <c r="L2183" s="30">
        <v>3291.45</v>
      </c>
      <c r="M2183" s="30">
        <v>3654.99</v>
      </c>
      <c r="N2183" s="30">
        <v>4249.9799999999996</v>
      </c>
      <c r="O2183" s="30">
        <v>5571</v>
      </c>
      <c r="P2183" s="30">
        <v>2171.31</v>
      </c>
      <c r="Q2183" s="30">
        <v>2377.5700000000002</v>
      </c>
      <c r="R2183" s="30">
        <v>2601.83</v>
      </c>
      <c r="S2183" s="30">
        <v>2919.96</v>
      </c>
      <c r="T2183" s="32">
        <v>0</v>
      </c>
      <c r="U2183" s="32">
        <v>476.11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3334.54</v>
      </c>
      <c r="E2184" s="31">
        <v>3698.08</v>
      </c>
      <c r="F2184" s="31">
        <v>4293.07</v>
      </c>
      <c r="G2184" s="31">
        <v>5614.09</v>
      </c>
      <c r="H2184" s="30">
        <v>2214.4</v>
      </c>
      <c r="I2184" s="30">
        <v>2420.66</v>
      </c>
      <c r="J2184" s="30">
        <v>2644.92</v>
      </c>
      <c r="K2184" s="30">
        <v>2963.05</v>
      </c>
      <c r="L2184" s="30">
        <v>3303.23</v>
      </c>
      <c r="M2184" s="30">
        <v>3666.77</v>
      </c>
      <c r="N2184" s="30">
        <v>4261.76</v>
      </c>
      <c r="O2184" s="30">
        <v>5582.78</v>
      </c>
      <c r="P2184" s="30">
        <v>2183.09</v>
      </c>
      <c r="Q2184" s="30">
        <v>2389.35</v>
      </c>
      <c r="R2184" s="30">
        <v>2613.61</v>
      </c>
      <c r="S2184" s="30">
        <v>2931.74</v>
      </c>
      <c r="T2184" s="32">
        <v>0</v>
      </c>
      <c r="U2184" s="32">
        <v>480.42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3383.89</v>
      </c>
      <c r="E2185" s="31">
        <v>3747.43</v>
      </c>
      <c r="F2185" s="31">
        <v>4342.42</v>
      </c>
      <c r="G2185" s="31">
        <v>5663.44</v>
      </c>
      <c r="H2185" s="30">
        <v>2263.75</v>
      </c>
      <c r="I2185" s="30">
        <v>2470.0100000000002</v>
      </c>
      <c r="J2185" s="30">
        <v>2694.27</v>
      </c>
      <c r="K2185" s="30">
        <v>3012.4</v>
      </c>
      <c r="L2185" s="30">
        <v>3352.59</v>
      </c>
      <c r="M2185" s="30">
        <v>3716.13</v>
      </c>
      <c r="N2185" s="30">
        <v>4311.12</v>
      </c>
      <c r="O2185" s="30">
        <v>5632.14</v>
      </c>
      <c r="P2185" s="30">
        <v>2232.4499999999998</v>
      </c>
      <c r="Q2185" s="30">
        <v>2438.71</v>
      </c>
      <c r="R2185" s="30">
        <v>2662.97</v>
      </c>
      <c r="S2185" s="30">
        <v>2981.1</v>
      </c>
      <c r="T2185" s="32">
        <v>0</v>
      </c>
      <c r="U2185" s="32">
        <v>609.92999999999995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3414.25</v>
      </c>
      <c r="E2186" s="31">
        <v>3777.79</v>
      </c>
      <c r="F2186" s="31">
        <v>4372.78</v>
      </c>
      <c r="G2186" s="31">
        <v>5693.8</v>
      </c>
      <c r="H2186" s="30">
        <v>2294.11</v>
      </c>
      <c r="I2186" s="30">
        <v>2500.37</v>
      </c>
      <c r="J2186" s="30">
        <v>2724.63</v>
      </c>
      <c r="K2186" s="30">
        <v>3042.76</v>
      </c>
      <c r="L2186" s="30">
        <v>3382.95</v>
      </c>
      <c r="M2186" s="30">
        <v>3746.49</v>
      </c>
      <c r="N2186" s="30">
        <v>4341.4799999999996</v>
      </c>
      <c r="O2186" s="30">
        <v>5662.5</v>
      </c>
      <c r="P2186" s="30">
        <v>2262.81</v>
      </c>
      <c r="Q2186" s="30">
        <v>2469.0700000000002</v>
      </c>
      <c r="R2186" s="30">
        <v>2693.33</v>
      </c>
      <c r="S2186" s="30">
        <v>3011.46</v>
      </c>
      <c r="T2186" s="32">
        <v>0</v>
      </c>
      <c r="U2186" s="32">
        <v>638.4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3291.91</v>
      </c>
      <c r="E2187" s="31">
        <v>3655.45</v>
      </c>
      <c r="F2187" s="31">
        <v>4250.4399999999996</v>
      </c>
      <c r="G2187" s="31">
        <v>5571.46</v>
      </c>
      <c r="H2187" s="30">
        <v>2171.77</v>
      </c>
      <c r="I2187" s="30">
        <v>2378.0300000000002</v>
      </c>
      <c r="J2187" s="30">
        <v>2602.29</v>
      </c>
      <c r="K2187" s="30">
        <v>2920.42</v>
      </c>
      <c r="L2187" s="30">
        <v>3260.61</v>
      </c>
      <c r="M2187" s="30">
        <v>3624.15</v>
      </c>
      <c r="N2187" s="30">
        <v>4219.1400000000003</v>
      </c>
      <c r="O2187" s="30">
        <v>5540.16</v>
      </c>
      <c r="P2187" s="30">
        <v>2140.4699999999998</v>
      </c>
      <c r="Q2187" s="30">
        <v>2346.73</v>
      </c>
      <c r="R2187" s="30">
        <v>2570.9899999999998</v>
      </c>
      <c r="S2187" s="30">
        <v>2889.12</v>
      </c>
      <c r="T2187" s="32">
        <v>0</v>
      </c>
      <c r="U2187" s="32">
        <v>473.6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2862.14</v>
      </c>
      <c r="E2188" s="31">
        <v>3225.68</v>
      </c>
      <c r="F2188" s="31">
        <v>3820.67</v>
      </c>
      <c r="G2188" s="31">
        <v>5141.6899999999996</v>
      </c>
      <c r="H2188" s="30">
        <v>1742</v>
      </c>
      <c r="I2188" s="30">
        <v>1948.26</v>
      </c>
      <c r="J2188" s="30">
        <v>2172.52</v>
      </c>
      <c r="K2188" s="30">
        <v>2490.65</v>
      </c>
      <c r="L2188" s="30">
        <v>2830.83</v>
      </c>
      <c r="M2188" s="30">
        <v>3194.37</v>
      </c>
      <c r="N2188" s="30">
        <v>3789.36</v>
      </c>
      <c r="O2188" s="30">
        <v>5110.38</v>
      </c>
      <c r="P2188" s="30">
        <v>1710.69</v>
      </c>
      <c r="Q2188" s="30">
        <v>1916.95</v>
      </c>
      <c r="R2188" s="30">
        <v>2141.21</v>
      </c>
      <c r="S2188" s="30">
        <v>2459.34</v>
      </c>
      <c r="T2188" s="32">
        <v>0</v>
      </c>
      <c r="U2188" s="32">
        <v>146.83000000000001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3375.03</v>
      </c>
      <c r="E2189" s="31">
        <v>3738.57</v>
      </c>
      <c r="F2189" s="31">
        <v>4333.5600000000004</v>
      </c>
      <c r="G2189" s="31">
        <v>5654.58</v>
      </c>
      <c r="H2189" s="30">
        <v>2254.89</v>
      </c>
      <c r="I2189" s="30">
        <v>2461.15</v>
      </c>
      <c r="J2189" s="30">
        <v>2685.41</v>
      </c>
      <c r="K2189" s="30">
        <v>3003.54</v>
      </c>
      <c r="L2189" s="30">
        <v>3343.72</v>
      </c>
      <c r="M2189" s="30">
        <v>3707.26</v>
      </c>
      <c r="N2189" s="30">
        <v>4302.25</v>
      </c>
      <c r="O2189" s="30">
        <v>5623.27</v>
      </c>
      <c r="P2189" s="30">
        <v>2223.58</v>
      </c>
      <c r="Q2189" s="30">
        <v>2429.84</v>
      </c>
      <c r="R2189" s="30">
        <v>2654.1</v>
      </c>
      <c r="S2189" s="30">
        <v>2972.23</v>
      </c>
      <c r="T2189" s="32">
        <v>0</v>
      </c>
      <c r="U2189" s="32">
        <v>782.09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3393.46</v>
      </c>
      <c r="E2190" s="31">
        <v>3757</v>
      </c>
      <c r="F2190" s="31">
        <v>4351.99</v>
      </c>
      <c r="G2190" s="31">
        <v>5673.01</v>
      </c>
      <c r="H2190" s="30">
        <v>2273.3200000000002</v>
      </c>
      <c r="I2190" s="30">
        <v>2479.58</v>
      </c>
      <c r="J2190" s="30">
        <v>2703.84</v>
      </c>
      <c r="K2190" s="30">
        <v>3021.97</v>
      </c>
      <c r="L2190" s="30">
        <v>3362.16</v>
      </c>
      <c r="M2190" s="30">
        <v>3725.7</v>
      </c>
      <c r="N2190" s="30">
        <v>4320.6899999999996</v>
      </c>
      <c r="O2190" s="30">
        <v>5641.71</v>
      </c>
      <c r="P2190" s="30">
        <v>2242.02</v>
      </c>
      <c r="Q2190" s="30">
        <v>2448.2800000000002</v>
      </c>
      <c r="R2190" s="30">
        <v>2672.54</v>
      </c>
      <c r="S2190" s="30">
        <v>2990.67</v>
      </c>
      <c r="T2190" s="32">
        <v>0</v>
      </c>
      <c r="U2190" s="32">
        <v>836.57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2874.25</v>
      </c>
      <c r="E2191" s="31">
        <v>3237.79</v>
      </c>
      <c r="F2191" s="31">
        <v>3832.78</v>
      </c>
      <c r="G2191" s="31">
        <v>5153.8</v>
      </c>
      <c r="H2191" s="30">
        <v>1754.11</v>
      </c>
      <c r="I2191" s="30">
        <v>1960.37</v>
      </c>
      <c r="J2191" s="30">
        <v>2184.63</v>
      </c>
      <c r="K2191" s="30">
        <v>2502.7600000000002</v>
      </c>
      <c r="L2191" s="30">
        <v>2842.95</v>
      </c>
      <c r="M2191" s="30">
        <v>3206.49</v>
      </c>
      <c r="N2191" s="30">
        <v>3801.48</v>
      </c>
      <c r="O2191" s="30">
        <v>5122.5</v>
      </c>
      <c r="P2191" s="30">
        <v>1722.81</v>
      </c>
      <c r="Q2191" s="30">
        <v>1929.07</v>
      </c>
      <c r="R2191" s="30">
        <v>2153.33</v>
      </c>
      <c r="S2191" s="30">
        <v>2471.46</v>
      </c>
      <c r="T2191" s="32">
        <v>0</v>
      </c>
      <c r="U2191" s="32">
        <v>676.55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2713.03</v>
      </c>
      <c r="E2192" s="31">
        <v>3076.57</v>
      </c>
      <c r="F2192" s="31">
        <v>3671.56</v>
      </c>
      <c r="G2192" s="31">
        <v>4992.58</v>
      </c>
      <c r="H2192" s="30">
        <v>1592.89</v>
      </c>
      <c r="I2192" s="30">
        <v>1799.15</v>
      </c>
      <c r="J2192" s="30">
        <v>2023.41</v>
      </c>
      <c r="K2192" s="30">
        <v>2341.54</v>
      </c>
      <c r="L2192" s="30">
        <v>2681.72</v>
      </c>
      <c r="M2192" s="30">
        <v>3045.26</v>
      </c>
      <c r="N2192" s="30">
        <v>3640.25</v>
      </c>
      <c r="O2192" s="30">
        <v>4961.2700000000004</v>
      </c>
      <c r="P2192" s="30">
        <v>1561.58</v>
      </c>
      <c r="Q2192" s="30">
        <v>1767.84</v>
      </c>
      <c r="R2192" s="30">
        <v>1992.1</v>
      </c>
      <c r="S2192" s="30">
        <v>2310.23</v>
      </c>
      <c r="T2192" s="32">
        <v>0</v>
      </c>
      <c r="U2192" s="32">
        <v>569.73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2448.29</v>
      </c>
      <c r="E2193" s="31">
        <v>2811.83</v>
      </c>
      <c r="F2193" s="31">
        <v>3406.82</v>
      </c>
      <c r="G2193" s="31">
        <v>4727.84</v>
      </c>
      <c r="H2193" s="30">
        <v>1328.15</v>
      </c>
      <c r="I2193" s="30">
        <v>1534.41</v>
      </c>
      <c r="J2193" s="30">
        <v>1758.67</v>
      </c>
      <c r="K2193" s="30">
        <v>2076.8000000000002</v>
      </c>
      <c r="L2193" s="30">
        <v>2416.98</v>
      </c>
      <c r="M2193" s="30">
        <v>2780.52</v>
      </c>
      <c r="N2193" s="30">
        <v>3375.51</v>
      </c>
      <c r="O2193" s="30">
        <v>4696.53</v>
      </c>
      <c r="P2193" s="30">
        <v>1296.8399999999999</v>
      </c>
      <c r="Q2193" s="30">
        <v>1503.1</v>
      </c>
      <c r="R2193" s="30">
        <v>1727.36</v>
      </c>
      <c r="S2193" s="30">
        <v>2045.49</v>
      </c>
      <c r="T2193" s="32">
        <v>0</v>
      </c>
      <c r="U2193" s="32">
        <v>407.33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2283.35</v>
      </c>
      <c r="E2194" s="31">
        <v>2646.89</v>
      </c>
      <c r="F2194" s="31">
        <v>3241.88</v>
      </c>
      <c r="G2194" s="31">
        <v>4562.8999999999996</v>
      </c>
      <c r="H2194" s="30">
        <v>1163.21</v>
      </c>
      <c r="I2194" s="30">
        <v>1369.47</v>
      </c>
      <c r="J2194" s="30">
        <v>1593.73</v>
      </c>
      <c r="K2194" s="30">
        <v>1911.86</v>
      </c>
      <c r="L2194" s="30">
        <v>2252.04</v>
      </c>
      <c r="M2194" s="30">
        <v>2615.58</v>
      </c>
      <c r="N2194" s="30">
        <v>3210.57</v>
      </c>
      <c r="O2194" s="30">
        <v>4531.59</v>
      </c>
      <c r="P2194" s="30">
        <v>1131.9000000000001</v>
      </c>
      <c r="Q2194" s="30">
        <v>1338.16</v>
      </c>
      <c r="R2194" s="30">
        <v>1562.42</v>
      </c>
      <c r="S2194" s="30">
        <v>1880.55</v>
      </c>
      <c r="T2194" s="32">
        <v>0</v>
      </c>
      <c r="U2194" s="32">
        <v>573.55999999999995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2234.54</v>
      </c>
      <c r="E2195" s="31">
        <v>2598.08</v>
      </c>
      <c r="F2195" s="31">
        <v>3193.07</v>
      </c>
      <c r="G2195" s="31">
        <v>4514.09</v>
      </c>
      <c r="H2195" s="30">
        <v>1114.4000000000001</v>
      </c>
      <c r="I2195" s="30">
        <v>1320.66</v>
      </c>
      <c r="J2195" s="30">
        <v>1544.92</v>
      </c>
      <c r="K2195" s="30">
        <v>1863.05</v>
      </c>
      <c r="L2195" s="30">
        <v>2203.23</v>
      </c>
      <c r="M2195" s="30">
        <v>2566.77</v>
      </c>
      <c r="N2195" s="30">
        <v>3161.76</v>
      </c>
      <c r="O2195" s="30">
        <v>4482.78</v>
      </c>
      <c r="P2195" s="30">
        <v>1083.0899999999999</v>
      </c>
      <c r="Q2195" s="30">
        <v>1289.3499999999999</v>
      </c>
      <c r="R2195" s="30">
        <v>1513.61</v>
      </c>
      <c r="S2195" s="30">
        <v>1831.74</v>
      </c>
      <c r="T2195" s="32">
        <v>0</v>
      </c>
      <c r="U2195" s="32">
        <v>1037.45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2176.58</v>
      </c>
      <c r="E2196" s="31">
        <v>2540.12</v>
      </c>
      <c r="F2196" s="31">
        <v>3135.11</v>
      </c>
      <c r="G2196" s="31">
        <v>4456.13</v>
      </c>
      <c r="H2196" s="30">
        <v>1056.44</v>
      </c>
      <c r="I2196" s="30">
        <v>1262.7</v>
      </c>
      <c r="J2196" s="30">
        <v>1486.96</v>
      </c>
      <c r="K2196" s="30">
        <v>1805.09</v>
      </c>
      <c r="L2196" s="30">
        <v>2145.27</v>
      </c>
      <c r="M2196" s="30">
        <v>2508.81</v>
      </c>
      <c r="N2196" s="30">
        <v>3103.8</v>
      </c>
      <c r="O2196" s="30">
        <v>4424.82</v>
      </c>
      <c r="P2196" s="30">
        <v>1025.1300000000001</v>
      </c>
      <c r="Q2196" s="30">
        <v>1231.3900000000001</v>
      </c>
      <c r="R2196" s="30">
        <v>1455.65</v>
      </c>
      <c r="S2196" s="30">
        <v>1773.78</v>
      </c>
      <c r="T2196" s="32">
        <v>0</v>
      </c>
      <c r="U2196" s="32">
        <v>618.88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2178.48</v>
      </c>
      <c r="E2197" s="31">
        <v>2542.02</v>
      </c>
      <c r="F2197" s="31">
        <v>3137.01</v>
      </c>
      <c r="G2197" s="31">
        <v>4458.03</v>
      </c>
      <c r="H2197" s="30">
        <v>1058.3399999999999</v>
      </c>
      <c r="I2197" s="30">
        <v>1264.5999999999999</v>
      </c>
      <c r="J2197" s="30">
        <v>1488.86</v>
      </c>
      <c r="K2197" s="30">
        <v>1806.99</v>
      </c>
      <c r="L2197" s="30">
        <v>2147.1799999999998</v>
      </c>
      <c r="M2197" s="30">
        <v>2510.7199999999998</v>
      </c>
      <c r="N2197" s="30">
        <v>3105.71</v>
      </c>
      <c r="O2197" s="30">
        <v>4426.7299999999996</v>
      </c>
      <c r="P2197" s="30">
        <v>1027.04</v>
      </c>
      <c r="Q2197" s="30">
        <v>1233.3</v>
      </c>
      <c r="R2197" s="30">
        <v>1457.56</v>
      </c>
      <c r="S2197" s="30">
        <v>1775.69</v>
      </c>
      <c r="T2197" s="32">
        <v>0</v>
      </c>
      <c r="U2197" s="32">
        <v>127.45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2232.65</v>
      </c>
      <c r="E2198" s="31">
        <v>2596.19</v>
      </c>
      <c r="F2198" s="31">
        <v>3191.18</v>
      </c>
      <c r="G2198" s="31">
        <v>4512.2</v>
      </c>
      <c r="H2198" s="30">
        <v>1112.51</v>
      </c>
      <c r="I2198" s="30">
        <v>1318.77</v>
      </c>
      <c r="J2198" s="30">
        <v>1543.03</v>
      </c>
      <c r="K2198" s="30">
        <v>1861.16</v>
      </c>
      <c r="L2198" s="30">
        <v>2201.35</v>
      </c>
      <c r="M2198" s="30">
        <v>2564.89</v>
      </c>
      <c r="N2198" s="30">
        <v>3159.88</v>
      </c>
      <c r="O2198" s="30">
        <v>4480.8999999999996</v>
      </c>
      <c r="P2198" s="30">
        <v>1081.21</v>
      </c>
      <c r="Q2198" s="30">
        <v>1287.47</v>
      </c>
      <c r="R2198" s="30">
        <v>1511.73</v>
      </c>
      <c r="S2198" s="30">
        <v>1829.86</v>
      </c>
      <c r="T2198" s="32">
        <v>0</v>
      </c>
      <c r="U2198" s="32">
        <v>12.73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2380.6999999999998</v>
      </c>
      <c r="E2199" s="31">
        <v>2744.24</v>
      </c>
      <c r="F2199" s="31">
        <v>3339.23</v>
      </c>
      <c r="G2199" s="31">
        <v>4660.25</v>
      </c>
      <c r="H2199" s="30">
        <v>1260.56</v>
      </c>
      <c r="I2199" s="30">
        <v>1466.82</v>
      </c>
      <c r="J2199" s="30">
        <v>1691.08</v>
      </c>
      <c r="K2199" s="30">
        <v>2009.21</v>
      </c>
      <c r="L2199" s="30">
        <v>2349.39</v>
      </c>
      <c r="M2199" s="30">
        <v>2712.93</v>
      </c>
      <c r="N2199" s="30">
        <v>3307.92</v>
      </c>
      <c r="O2199" s="30">
        <v>4628.9399999999996</v>
      </c>
      <c r="P2199" s="30">
        <v>1229.25</v>
      </c>
      <c r="Q2199" s="30">
        <v>1435.51</v>
      </c>
      <c r="R2199" s="30">
        <v>1659.77</v>
      </c>
      <c r="S2199" s="30">
        <v>1977.9</v>
      </c>
      <c r="T2199" s="32">
        <v>15.6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2617.5300000000002</v>
      </c>
      <c r="E2200" s="31">
        <v>2981.07</v>
      </c>
      <c r="F2200" s="31">
        <v>3576.06</v>
      </c>
      <c r="G2200" s="31">
        <v>4897.08</v>
      </c>
      <c r="H2200" s="30">
        <v>1497.39</v>
      </c>
      <c r="I2200" s="30">
        <v>1703.65</v>
      </c>
      <c r="J2200" s="30">
        <v>1927.91</v>
      </c>
      <c r="K2200" s="30">
        <v>2246.04</v>
      </c>
      <c r="L2200" s="30">
        <v>2586.23</v>
      </c>
      <c r="M2200" s="30">
        <v>2949.77</v>
      </c>
      <c r="N2200" s="30">
        <v>3544.76</v>
      </c>
      <c r="O2200" s="30">
        <v>4865.78</v>
      </c>
      <c r="P2200" s="30">
        <v>1466.09</v>
      </c>
      <c r="Q2200" s="30">
        <v>1672.35</v>
      </c>
      <c r="R2200" s="30">
        <v>1896.61</v>
      </c>
      <c r="S2200" s="30">
        <v>2214.7399999999998</v>
      </c>
      <c r="T2200" s="32">
        <v>53.51</v>
      </c>
      <c r="U2200" s="32">
        <v>0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2768.48</v>
      </c>
      <c r="E2201" s="31">
        <v>3132.02</v>
      </c>
      <c r="F2201" s="31">
        <v>3727.01</v>
      </c>
      <c r="G2201" s="31">
        <v>5048.03</v>
      </c>
      <c r="H2201" s="30">
        <v>1648.34</v>
      </c>
      <c r="I2201" s="30">
        <v>1854.6</v>
      </c>
      <c r="J2201" s="30">
        <v>2078.86</v>
      </c>
      <c r="K2201" s="30">
        <v>2396.9899999999998</v>
      </c>
      <c r="L2201" s="30">
        <v>2737.18</v>
      </c>
      <c r="M2201" s="30">
        <v>3100.72</v>
      </c>
      <c r="N2201" s="30">
        <v>3695.71</v>
      </c>
      <c r="O2201" s="30">
        <v>5016.7299999999996</v>
      </c>
      <c r="P2201" s="30">
        <v>1617.04</v>
      </c>
      <c r="Q2201" s="30">
        <v>1823.3</v>
      </c>
      <c r="R2201" s="30">
        <v>2047.56</v>
      </c>
      <c r="S2201" s="30">
        <v>2365.69</v>
      </c>
      <c r="T2201" s="32">
        <v>0</v>
      </c>
      <c r="U2201" s="32">
        <v>102.33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2869.67</v>
      </c>
      <c r="E2202" s="31">
        <v>3233.21</v>
      </c>
      <c r="F2202" s="31">
        <v>3828.2</v>
      </c>
      <c r="G2202" s="31">
        <v>5149.22</v>
      </c>
      <c r="H2202" s="30">
        <v>1749.53</v>
      </c>
      <c r="I2202" s="30">
        <v>1955.79</v>
      </c>
      <c r="J2202" s="30">
        <v>2180.0500000000002</v>
      </c>
      <c r="K2202" s="30">
        <v>2498.1799999999998</v>
      </c>
      <c r="L2202" s="30">
        <v>2838.36</v>
      </c>
      <c r="M2202" s="30">
        <v>3201.9</v>
      </c>
      <c r="N2202" s="30">
        <v>3796.89</v>
      </c>
      <c r="O2202" s="30">
        <v>5117.91</v>
      </c>
      <c r="P2202" s="30">
        <v>1718.22</v>
      </c>
      <c r="Q2202" s="30">
        <v>1924.48</v>
      </c>
      <c r="R2202" s="30">
        <v>2148.7399999999998</v>
      </c>
      <c r="S2202" s="30">
        <v>2466.87</v>
      </c>
      <c r="T2202" s="32">
        <v>0</v>
      </c>
      <c r="U2202" s="32">
        <v>111.66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2885.46</v>
      </c>
      <c r="E2203" s="31">
        <v>3249</v>
      </c>
      <c r="F2203" s="31">
        <v>3843.99</v>
      </c>
      <c r="G2203" s="31">
        <v>5165.01</v>
      </c>
      <c r="H2203" s="30">
        <v>1765.32</v>
      </c>
      <c r="I2203" s="30">
        <v>1971.58</v>
      </c>
      <c r="J2203" s="30">
        <v>2195.84</v>
      </c>
      <c r="K2203" s="30">
        <v>2513.9699999999998</v>
      </c>
      <c r="L2203" s="30">
        <v>2854.15</v>
      </c>
      <c r="M2203" s="30">
        <v>3217.69</v>
      </c>
      <c r="N2203" s="30">
        <v>3812.68</v>
      </c>
      <c r="O2203" s="30">
        <v>5133.7</v>
      </c>
      <c r="P2203" s="30">
        <v>1734.01</v>
      </c>
      <c r="Q2203" s="30">
        <v>1940.27</v>
      </c>
      <c r="R2203" s="30">
        <v>2164.5300000000002</v>
      </c>
      <c r="S2203" s="30">
        <v>2482.66</v>
      </c>
      <c r="T2203" s="32">
        <v>0</v>
      </c>
      <c r="U2203" s="32">
        <v>274.70999999999998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2884.76</v>
      </c>
      <c r="E2204" s="31">
        <v>3248.3</v>
      </c>
      <c r="F2204" s="31">
        <v>3843.29</v>
      </c>
      <c r="G2204" s="31">
        <v>5164.3100000000004</v>
      </c>
      <c r="H2204" s="30">
        <v>1764.62</v>
      </c>
      <c r="I2204" s="30">
        <v>1970.88</v>
      </c>
      <c r="J2204" s="30">
        <v>2195.14</v>
      </c>
      <c r="K2204" s="30">
        <v>2513.27</v>
      </c>
      <c r="L2204" s="30">
        <v>2853.45</v>
      </c>
      <c r="M2204" s="30">
        <v>3216.99</v>
      </c>
      <c r="N2204" s="30">
        <v>3811.98</v>
      </c>
      <c r="O2204" s="30">
        <v>5133</v>
      </c>
      <c r="P2204" s="30">
        <v>1733.31</v>
      </c>
      <c r="Q2204" s="30">
        <v>1939.57</v>
      </c>
      <c r="R2204" s="30">
        <v>2163.83</v>
      </c>
      <c r="S2204" s="30">
        <v>2481.96</v>
      </c>
      <c r="T2204" s="32">
        <v>0</v>
      </c>
      <c r="U2204" s="32">
        <v>156.16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2884.37</v>
      </c>
      <c r="E2205" s="31">
        <v>3247.91</v>
      </c>
      <c r="F2205" s="31">
        <v>3842.9</v>
      </c>
      <c r="G2205" s="31">
        <v>5163.92</v>
      </c>
      <c r="H2205" s="30">
        <v>1764.23</v>
      </c>
      <c r="I2205" s="30">
        <v>1970.49</v>
      </c>
      <c r="J2205" s="30">
        <v>2194.75</v>
      </c>
      <c r="K2205" s="30">
        <v>2512.88</v>
      </c>
      <c r="L2205" s="30">
        <v>2853.07</v>
      </c>
      <c r="M2205" s="30">
        <v>3216.61</v>
      </c>
      <c r="N2205" s="30">
        <v>3811.6</v>
      </c>
      <c r="O2205" s="30">
        <v>5132.62</v>
      </c>
      <c r="P2205" s="30">
        <v>1732.93</v>
      </c>
      <c r="Q2205" s="30">
        <v>1939.19</v>
      </c>
      <c r="R2205" s="30">
        <v>2163.4499999999998</v>
      </c>
      <c r="S2205" s="30">
        <v>2481.58</v>
      </c>
      <c r="T2205" s="32">
        <v>0</v>
      </c>
      <c r="U2205" s="32">
        <v>138.74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2888.05</v>
      </c>
      <c r="E2206" s="31">
        <v>3251.59</v>
      </c>
      <c r="F2206" s="31">
        <v>3846.58</v>
      </c>
      <c r="G2206" s="31">
        <v>5167.6000000000004</v>
      </c>
      <c r="H2206" s="30">
        <v>1767.91</v>
      </c>
      <c r="I2206" s="30">
        <v>1974.17</v>
      </c>
      <c r="J2206" s="30">
        <v>2198.4299999999998</v>
      </c>
      <c r="K2206" s="30">
        <v>2516.56</v>
      </c>
      <c r="L2206" s="30">
        <v>2856.75</v>
      </c>
      <c r="M2206" s="30">
        <v>3220.29</v>
      </c>
      <c r="N2206" s="30">
        <v>3815.28</v>
      </c>
      <c r="O2206" s="30">
        <v>5136.3</v>
      </c>
      <c r="P2206" s="30">
        <v>1736.61</v>
      </c>
      <c r="Q2206" s="30">
        <v>1942.87</v>
      </c>
      <c r="R2206" s="30">
        <v>2167.13</v>
      </c>
      <c r="S2206" s="30">
        <v>2485.2600000000002</v>
      </c>
      <c r="T2206" s="32">
        <v>0</v>
      </c>
      <c r="U2206" s="32">
        <v>112.89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2897.3</v>
      </c>
      <c r="E2207" s="31">
        <v>3260.84</v>
      </c>
      <c r="F2207" s="31">
        <v>3855.83</v>
      </c>
      <c r="G2207" s="31">
        <v>5176.8500000000004</v>
      </c>
      <c r="H2207" s="30">
        <v>1777.16</v>
      </c>
      <c r="I2207" s="30">
        <v>1983.42</v>
      </c>
      <c r="J2207" s="30">
        <v>2207.6799999999998</v>
      </c>
      <c r="K2207" s="30">
        <v>2525.81</v>
      </c>
      <c r="L2207" s="30">
        <v>2865.99</v>
      </c>
      <c r="M2207" s="30">
        <v>3229.53</v>
      </c>
      <c r="N2207" s="30">
        <v>3824.52</v>
      </c>
      <c r="O2207" s="30">
        <v>5145.54</v>
      </c>
      <c r="P2207" s="30">
        <v>1745.85</v>
      </c>
      <c r="Q2207" s="30">
        <v>1952.11</v>
      </c>
      <c r="R2207" s="30">
        <v>2176.37</v>
      </c>
      <c r="S2207" s="30">
        <v>2494.5</v>
      </c>
      <c r="T2207" s="32">
        <v>0</v>
      </c>
      <c r="U2207" s="32">
        <v>129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2900.09</v>
      </c>
      <c r="E2208" s="31">
        <v>3263.63</v>
      </c>
      <c r="F2208" s="31">
        <v>3858.62</v>
      </c>
      <c r="G2208" s="31">
        <v>5179.6400000000003</v>
      </c>
      <c r="H2208" s="30">
        <v>1779.95</v>
      </c>
      <c r="I2208" s="30">
        <v>1986.21</v>
      </c>
      <c r="J2208" s="30">
        <v>2210.4699999999998</v>
      </c>
      <c r="K2208" s="30">
        <v>2528.6</v>
      </c>
      <c r="L2208" s="30">
        <v>2868.78</v>
      </c>
      <c r="M2208" s="30">
        <v>3232.32</v>
      </c>
      <c r="N2208" s="30">
        <v>3827.31</v>
      </c>
      <c r="O2208" s="30">
        <v>5148.33</v>
      </c>
      <c r="P2208" s="30">
        <v>1748.64</v>
      </c>
      <c r="Q2208" s="30">
        <v>1954.9</v>
      </c>
      <c r="R2208" s="30">
        <v>2179.16</v>
      </c>
      <c r="S2208" s="30">
        <v>2497.29</v>
      </c>
      <c r="T2208" s="32">
        <v>0</v>
      </c>
      <c r="U2208" s="32">
        <v>129.01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2899.85</v>
      </c>
      <c r="E2209" s="31">
        <v>3263.39</v>
      </c>
      <c r="F2209" s="31">
        <v>3858.38</v>
      </c>
      <c r="G2209" s="31">
        <v>5179.3999999999996</v>
      </c>
      <c r="H2209" s="30">
        <v>1779.71</v>
      </c>
      <c r="I2209" s="30">
        <v>1985.97</v>
      </c>
      <c r="J2209" s="30">
        <v>2210.23</v>
      </c>
      <c r="K2209" s="30">
        <v>2528.36</v>
      </c>
      <c r="L2209" s="30">
        <v>2868.54</v>
      </c>
      <c r="M2209" s="30">
        <v>3232.08</v>
      </c>
      <c r="N2209" s="30">
        <v>3827.07</v>
      </c>
      <c r="O2209" s="30">
        <v>5148.09</v>
      </c>
      <c r="P2209" s="30">
        <v>1748.4</v>
      </c>
      <c r="Q2209" s="30">
        <v>1954.66</v>
      </c>
      <c r="R2209" s="30">
        <v>2178.92</v>
      </c>
      <c r="S2209" s="30">
        <v>2497.0500000000002</v>
      </c>
      <c r="T2209" s="32">
        <v>0</v>
      </c>
      <c r="U2209" s="32">
        <v>168.86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2873.14</v>
      </c>
      <c r="E2210" s="31">
        <v>3236.68</v>
      </c>
      <c r="F2210" s="31">
        <v>3831.67</v>
      </c>
      <c r="G2210" s="31">
        <v>5152.6899999999996</v>
      </c>
      <c r="H2210" s="30">
        <v>1753</v>
      </c>
      <c r="I2210" s="30">
        <v>1959.26</v>
      </c>
      <c r="J2210" s="30">
        <v>2183.52</v>
      </c>
      <c r="K2210" s="30">
        <v>2501.65</v>
      </c>
      <c r="L2210" s="30">
        <v>2841.83</v>
      </c>
      <c r="M2210" s="30">
        <v>3205.37</v>
      </c>
      <c r="N2210" s="30">
        <v>3800.36</v>
      </c>
      <c r="O2210" s="30">
        <v>5121.38</v>
      </c>
      <c r="P2210" s="30">
        <v>1721.69</v>
      </c>
      <c r="Q2210" s="30">
        <v>1927.95</v>
      </c>
      <c r="R2210" s="30">
        <v>2152.21</v>
      </c>
      <c r="S2210" s="30">
        <v>2470.34</v>
      </c>
      <c r="T2210" s="32">
        <v>0</v>
      </c>
      <c r="U2210" s="32">
        <v>215.76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2863.08</v>
      </c>
      <c r="E2211" s="31">
        <v>3226.62</v>
      </c>
      <c r="F2211" s="31">
        <v>3821.61</v>
      </c>
      <c r="G2211" s="31">
        <v>5142.63</v>
      </c>
      <c r="H2211" s="30">
        <v>1742.94</v>
      </c>
      <c r="I2211" s="30">
        <v>1949.2</v>
      </c>
      <c r="J2211" s="30">
        <v>2173.46</v>
      </c>
      <c r="K2211" s="30">
        <v>2491.59</v>
      </c>
      <c r="L2211" s="30">
        <v>2831.78</v>
      </c>
      <c r="M2211" s="30">
        <v>3195.32</v>
      </c>
      <c r="N2211" s="30">
        <v>3790.31</v>
      </c>
      <c r="O2211" s="30">
        <v>5111.33</v>
      </c>
      <c r="P2211" s="30">
        <v>1711.64</v>
      </c>
      <c r="Q2211" s="30">
        <v>1917.9</v>
      </c>
      <c r="R2211" s="30">
        <v>2142.16</v>
      </c>
      <c r="S2211" s="30">
        <v>2460.29</v>
      </c>
      <c r="T2211" s="32">
        <v>0</v>
      </c>
      <c r="U2211" s="32">
        <v>230.56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2855.18</v>
      </c>
      <c r="E2212" s="31">
        <v>3218.72</v>
      </c>
      <c r="F2212" s="31">
        <v>3813.71</v>
      </c>
      <c r="G2212" s="31">
        <v>5134.7299999999996</v>
      </c>
      <c r="H2212" s="30">
        <v>1735.04</v>
      </c>
      <c r="I2212" s="30">
        <v>1941.3</v>
      </c>
      <c r="J2212" s="30">
        <v>2165.56</v>
      </c>
      <c r="K2212" s="30">
        <v>2483.69</v>
      </c>
      <c r="L2212" s="30">
        <v>2823.87</v>
      </c>
      <c r="M2212" s="30">
        <v>3187.41</v>
      </c>
      <c r="N2212" s="30">
        <v>3782.4</v>
      </c>
      <c r="O2212" s="30">
        <v>5103.42</v>
      </c>
      <c r="P2212" s="30">
        <v>1703.73</v>
      </c>
      <c r="Q2212" s="30">
        <v>1909.99</v>
      </c>
      <c r="R2212" s="30">
        <v>2134.25</v>
      </c>
      <c r="S2212" s="30">
        <v>2452.38</v>
      </c>
      <c r="T2212" s="32">
        <v>0</v>
      </c>
      <c r="U2212" s="32">
        <v>355.8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2881.02</v>
      </c>
      <c r="E2213" s="31">
        <v>3244.56</v>
      </c>
      <c r="F2213" s="31">
        <v>3839.55</v>
      </c>
      <c r="G2213" s="31">
        <v>5160.57</v>
      </c>
      <c r="H2213" s="30">
        <v>1760.88</v>
      </c>
      <c r="I2213" s="30">
        <v>1967.14</v>
      </c>
      <c r="J2213" s="30">
        <v>2191.4</v>
      </c>
      <c r="K2213" s="30">
        <v>2509.5300000000002</v>
      </c>
      <c r="L2213" s="30">
        <v>2849.72</v>
      </c>
      <c r="M2213" s="30">
        <v>3213.26</v>
      </c>
      <c r="N2213" s="30">
        <v>3808.25</v>
      </c>
      <c r="O2213" s="30">
        <v>5129.2700000000004</v>
      </c>
      <c r="P2213" s="30">
        <v>1729.58</v>
      </c>
      <c r="Q2213" s="30">
        <v>1935.84</v>
      </c>
      <c r="R2213" s="30">
        <v>2160.1</v>
      </c>
      <c r="S2213" s="30">
        <v>2478.23</v>
      </c>
      <c r="T2213" s="32">
        <v>0</v>
      </c>
      <c r="U2213" s="32">
        <v>462.77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2868.97</v>
      </c>
      <c r="E2214" s="31">
        <v>3232.51</v>
      </c>
      <c r="F2214" s="31">
        <v>3827.5</v>
      </c>
      <c r="G2214" s="31">
        <v>5148.5200000000004</v>
      </c>
      <c r="H2214" s="30">
        <v>1748.83</v>
      </c>
      <c r="I2214" s="30">
        <v>1955.09</v>
      </c>
      <c r="J2214" s="30">
        <v>2179.35</v>
      </c>
      <c r="K2214" s="30">
        <v>2497.48</v>
      </c>
      <c r="L2214" s="30">
        <v>2837.66</v>
      </c>
      <c r="M2214" s="30">
        <v>3201.2</v>
      </c>
      <c r="N2214" s="30">
        <v>3796.19</v>
      </c>
      <c r="O2214" s="30">
        <v>5117.21</v>
      </c>
      <c r="P2214" s="30">
        <v>1717.52</v>
      </c>
      <c r="Q2214" s="30">
        <v>1923.78</v>
      </c>
      <c r="R2214" s="30">
        <v>2148.04</v>
      </c>
      <c r="S2214" s="30">
        <v>2466.17</v>
      </c>
      <c r="T2214" s="32">
        <v>0</v>
      </c>
      <c r="U2214" s="32">
        <v>488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2852.59</v>
      </c>
      <c r="E2215" s="31">
        <v>3216.13</v>
      </c>
      <c r="F2215" s="31">
        <v>3811.12</v>
      </c>
      <c r="G2215" s="31">
        <v>5132.1400000000003</v>
      </c>
      <c r="H2215" s="30">
        <v>1732.45</v>
      </c>
      <c r="I2215" s="30">
        <v>1938.71</v>
      </c>
      <c r="J2215" s="30">
        <v>2162.9699999999998</v>
      </c>
      <c r="K2215" s="30">
        <v>2481.1</v>
      </c>
      <c r="L2215" s="30">
        <v>2821.29</v>
      </c>
      <c r="M2215" s="30">
        <v>3184.83</v>
      </c>
      <c r="N2215" s="30">
        <v>3779.82</v>
      </c>
      <c r="O2215" s="30">
        <v>5100.84</v>
      </c>
      <c r="P2215" s="30">
        <v>1701.15</v>
      </c>
      <c r="Q2215" s="30">
        <v>1907.41</v>
      </c>
      <c r="R2215" s="30">
        <v>2131.67</v>
      </c>
      <c r="S2215" s="30">
        <v>2449.8000000000002</v>
      </c>
      <c r="T2215" s="32">
        <v>0</v>
      </c>
      <c r="U2215" s="32">
        <v>471.49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2654.26</v>
      </c>
      <c r="E2216" s="31">
        <v>3017.8</v>
      </c>
      <c r="F2216" s="31">
        <v>3612.79</v>
      </c>
      <c r="G2216" s="31">
        <v>4933.8100000000004</v>
      </c>
      <c r="H2216" s="30">
        <v>1534.12</v>
      </c>
      <c r="I2216" s="30">
        <v>1740.38</v>
      </c>
      <c r="J2216" s="30">
        <v>1964.64</v>
      </c>
      <c r="K2216" s="30">
        <v>2282.77</v>
      </c>
      <c r="L2216" s="30">
        <v>2622.96</v>
      </c>
      <c r="M2216" s="30">
        <v>2986.5</v>
      </c>
      <c r="N2216" s="30">
        <v>3581.49</v>
      </c>
      <c r="O2216" s="30">
        <v>4902.51</v>
      </c>
      <c r="P2216" s="30">
        <v>1502.82</v>
      </c>
      <c r="Q2216" s="30">
        <v>1709.08</v>
      </c>
      <c r="R2216" s="30">
        <v>1933.34</v>
      </c>
      <c r="S2216" s="30">
        <v>2251.4699999999998</v>
      </c>
      <c r="T2216" s="32">
        <v>0</v>
      </c>
      <c r="U2216" s="32">
        <v>641.96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2404.88</v>
      </c>
      <c r="E2217" s="31">
        <v>2768.42</v>
      </c>
      <c r="F2217" s="31">
        <v>3363.41</v>
      </c>
      <c r="G2217" s="31">
        <v>4684.43</v>
      </c>
      <c r="H2217" s="30">
        <v>1284.74</v>
      </c>
      <c r="I2217" s="30">
        <v>1491</v>
      </c>
      <c r="J2217" s="30">
        <v>1715.26</v>
      </c>
      <c r="K2217" s="30">
        <v>2033.39</v>
      </c>
      <c r="L2217" s="30">
        <v>2373.5700000000002</v>
      </c>
      <c r="M2217" s="30">
        <v>2737.11</v>
      </c>
      <c r="N2217" s="30">
        <v>3332.1</v>
      </c>
      <c r="O2217" s="30">
        <v>4653.12</v>
      </c>
      <c r="P2217" s="30">
        <v>1253.43</v>
      </c>
      <c r="Q2217" s="30">
        <v>1459.69</v>
      </c>
      <c r="R2217" s="30">
        <v>1683.95</v>
      </c>
      <c r="S2217" s="30">
        <v>2002.08</v>
      </c>
      <c r="T2217" s="32">
        <v>0</v>
      </c>
      <c r="U2217" s="32">
        <v>266.02999999999997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2240.4299999999998</v>
      </c>
      <c r="E2218" s="31">
        <v>2603.9699999999998</v>
      </c>
      <c r="F2218" s="31">
        <v>3198.96</v>
      </c>
      <c r="G2218" s="31">
        <v>4519.9799999999996</v>
      </c>
      <c r="H2218" s="30">
        <v>1120.29</v>
      </c>
      <c r="I2218" s="30">
        <v>1326.55</v>
      </c>
      <c r="J2218" s="30">
        <v>1550.81</v>
      </c>
      <c r="K2218" s="30">
        <v>1868.94</v>
      </c>
      <c r="L2218" s="30">
        <v>2209.13</v>
      </c>
      <c r="M2218" s="30">
        <v>2572.67</v>
      </c>
      <c r="N2218" s="30">
        <v>3167.66</v>
      </c>
      <c r="O2218" s="30">
        <v>4488.68</v>
      </c>
      <c r="P2218" s="30">
        <v>1088.99</v>
      </c>
      <c r="Q2218" s="30">
        <v>1295.25</v>
      </c>
      <c r="R2218" s="30">
        <v>1519.51</v>
      </c>
      <c r="S2218" s="30">
        <v>1837.64</v>
      </c>
      <c r="T2218" s="32">
        <v>0</v>
      </c>
      <c r="U2218" s="32">
        <v>195.89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2186.02</v>
      </c>
      <c r="E2219" s="31">
        <v>2549.56</v>
      </c>
      <c r="F2219" s="31">
        <v>3144.55</v>
      </c>
      <c r="G2219" s="31">
        <v>4465.57</v>
      </c>
      <c r="H2219" s="30">
        <v>1065.8800000000001</v>
      </c>
      <c r="I2219" s="30">
        <v>1272.1400000000001</v>
      </c>
      <c r="J2219" s="30">
        <v>1496.4</v>
      </c>
      <c r="K2219" s="30">
        <v>1814.53</v>
      </c>
      <c r="L2219" s="30">
        <v>2154.7199999999998</v>
      </c>
      <c r="M2219" s="30">
        <v>2518.2600000000002</v>
      </c>
      <c r="N2219" s="30">
        <v>3113.25</v>
      </c>
      <c r="O2219" s="30">
        <v>4434.2700000000004</v>
      </c>
      <c r="P2219" s="30">
        <v>1034.58</v>
      </c>
      <c r="Q2219" s="30">
        <v>1240.8399999999999</v>
      </c>
      <c r="R2219" s="30">
        <v>1465.1</v>
      </c>
      <c r="S2219" s="30">
        <v>1783.23</v>
      </c>
      <c r="T2219" s="32">
        <v>0</v>
      </c>
      <c r="U2219" s="32">
        <v>154.79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2152.86</v>
      </c>
      <c r="E2220" s="31">
        <v>2516.4</v>
      </c>
      <c r="F2220" s="31">
        <v>3111.39</v>
      </c>
      <c r="G2220" s="31">
        <v>4432.41</v>
      </c>
      <c r="H2220" s="30">
        <v>1032.72</v>
      </c>
      <c r="I2220" s="30">
        <v>1238.98</v>
      </c>
      <c r="J2220" s="30">
        <v>1463.24</v>
      </c>
      <c r="K2220" s="30">
        <v>1781.37</v>
      </c>
      <c r="L2220" s="30">
        <v>2121.56</v>
      </c>
      <c r="M2220" s="30">
        <v>2485.1</v>
      </c>
      <c r="N2220" s="30">
        <v>3080.09</v>
      </c>
      <c r="O2220" s="30">
        <v>4401.1099999999997</v>
      </c>
      <c r="P2220" s="30">
        <v>1001.42</v>
      </c>
      <c r="Q2220" s="30">
        <v>1207.68</v>
      </c>
      <c r="R2220" s="30">
        <v>1431.94</v>
      </c>
      <c r="S2220" s="30">
        <v>1750.07</v>
      </c>
      <c r="T2220" s="32">
        <v>0</v>
      </c>
      <c r="U2220" s="32">
        <v>79.5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2161.19</v>
      </c>
      <c r="E2221" s="31">
        <v>2524.73</v>
      </c>
      <c r="F2221" s="31">
        <v>3119.72</v>
      </c>
      <c r="G2221" s="31">
        <v>4440.74</v>
      </c>
      <c r="H2221" s="30">
        <v>1041.05</v>
      </c>
      <c r="I2221" s="30">
        <v>1247.31</v>
      </c>
      <c r="J2221" s="30">
        <v>1471.57</v>
      </c>
      <c r="K2221" s="30">
        <v>1789.7</v>
      </c>
      <c r="L2221" s="30">
        <v>2129.89</v>
      </c>
      <c r="M2221" s="30">
        <v>2493.4299999999998</v>
      </c>
      <c r="N2221" s="30">
        <v>3088.42</v>
      </c>
      <c r="O2221" s="30">
        <v>4409.4399999999996</v>
      </c>
      <c r="P2221" s="30">
        <v>1009.75</v>
      </c>
      <c r="Q2221" s="30">
        <v>1216.01</v>
      </c>
      <c r="R2221" s="30">
        <v>1440.27</v>
      </c>
      <c r="S2221" s="30">
        <v>1758.4</v>
      </c>
      <c r="T2221" s="32">
        <v>0</v>
      </c>
      <c r="U2221" s="32">
        <v>29.69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2116.94</v>
      </c>
      <c r="E2222" s="31">
        <v>2480.48</v>
      </c>
      <c r="F2222" s="31">
        <v>3075.47</v>
      </c>
      <c r="G2222" s="31">
        <v>4396.49</v>
      </c>
      <c r="H2222" s="30">
        <v>996.8</v>
      </c>
      <c r="I2222" s="30">
        <v>1203.06</v>
      </c>
      <c r="J2222" s="30">
        <v>1427.32</v>
      </c>
      <c r="K2222" s="30">
        <v>1745.45</v>
      </c>
      <c r="L2222" s="30">
        <v>2085.64</v>
      </c>
      <c r="M2222" s="30">
        <v>2449.1799999999998</v>
      </c>
      <c r="N2222" s="30">
        <v>3044.17</v>
      </c>
      <c r="O2222" s="30">
        <v>4365.1899999999996</v>
      </c>
      <c r="P2222" s="30">
        <v>965.5</v>
      </c>
      <c r="Q2222" s="30">
        <v>1171.76</v>
      </c>
      <c r="R2222" s="30">
        <v>1396.02</v>
      </c>
      <c r="S2222" s="30">
        <v>1714.15</v>
      </c>
      <c r="T2222" s="32">
        <v>63.64</v>
      </c>
      <c r="U2222" s="32">
        <v>0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2228.41</v>
      </c>
      <c r="E2223" s="31">
        <v>2591.9499999999998</v>
      </c>
      <c r="F2223" s="31">
        <v>3186.94</v>
      </c>
      <c r="G2223" s="31">
        <v>4507.96</v>
      </c>
      <c r="H2223" s="30">
        <v>1108.27</v>
      </c>
      <c r="I2223" s="30">
        <v>1314.53</v>
      </c>
      <c r="J2223" s="30">
        <v>1538.79</v>
      </c>
      <c r="K2223" s="30">
        <v>1856.92</v>
      </c>
      <c r="L2223" s="30">
        <v>2197.1</v>
      </c>
      <c r="M2223" s="30">
        <v>2560.64</v>
      </c>
      <c r="N2223" s="30">
        <v>3155.63</v>
      </c>
      <c r="O2223" s="30">
        <v>4476.6499999999996</v>
      </c>
      <c r="P2223" s="30">
        <v>1076.96</v>
      </c>
      <c r="Q2223" s="30">
        <v>1283.22</v>
      </c>
      <c r="R2223" s="30">
        <v>1507.48</v>
      </c>
      <c r="S2223" s="30">
        <v>1825.61</v>
      </c>
      <c r="T2223" s="32">
        <v>93.47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2515.88</v>
      </c>
      <c r="E2224" s="31">
        <v>2879.42</v>
      </c>
      <c r="F2224" s="31">
        <v>3474.41</v>
      </c>
      <c r="G2224" s="31">
        <v>4795.43</v>
      </c>
      <c r="H2224" s="30">
        <v>1395.74</v>
      </c>
      <c r="I2224" s="30">
        <v>1602</v>
      </c>
      <c r="J2224" s="30">
        <v>1826.26</v>
      </c>
      <c r="K2224" s="30">
        <v>2144.39</v>
      </c>
      <c r="L2224" s="30">
        <v>2484.5700000000002</v>
      </c>
      <c r="M2224" s="30">
        <v>2848.11</v>
      </c>
      <c r="N2224" s="30">
        <v>3443.1</v>
      </c>
      <c r="O2224" s="30">
        <v>4764.12</v>
      </c>
      <c r="P2224" s="30">
        <v>1364.43</v>
      </c>
      <c r="Q2224" s="30">
        <v>1570.69</v>
      </c>
      <c r="R2224" s="30">
        <v>1794.95</v>
      </c>
      <c r="S2224" s="30">
        <v>2113.08</v>
      </c>
      <c r="T2224" s="32">
        <v>134.03</v>
      </c>
      <c r="U2224" s="32">
        <v>0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2754.63</v>
      </c>
      <c r="E2225" s="31">
        <v>3118.17</v>
      </c>
      <c r="F2225" s="31">
        <v>3713.16</v>
      </c>
      <c r="G2225" s="31">
        <v>5034.18</v>
      </c>
      <c r="H2225" s="30">
        <v>1634.49</v>
      </c>
      <c r="I2225" s="30">
        <v>1840.75</v>
      </c>
      <c r="J2225" s="30">
        <v>2065.0100000000002</v>
      </c>
      <c r="K2225" s="30">
        <v>2383.14</v>
      </c>
      <c r="L2225" s="30">
        <v>2723.33</v>
      </c>
      <c r="M2225" s="30">
        <v>3086.87</v>
      </c>
      <c r="N2225" s="30">
        <v>3681.86</v>
      </c>
      <c r="O2225" s="30">
        <v>5002.88</v>
      </c>
      <c r="P2225" s="30">
        <v>1603.19</v>
      </c>
      <c r="Q2225" s="30">
        <v>1809.45</v>
      </c>
      <c r="R2225" s="30">
        <v>2033.71</v>
      </c>
      <c r="S2225" s="30">
        <v>2351.84</v>
      </c>
      <c r="T2225" s="32">
        <v>0</v>
      </c>
      <c r="U2225" s="32">
        <v>158.85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2861.31</v>
      </c>
      <c r="E2226" s="31">
        <v>3224.85</v>
      </c>
      <c r="F2226" s="31">
        <v>3819.84</v>
      </c>
      <c r="G2226" s="31">
        <v>5140.8599999999997</v>
      </c>
      <c r="H2226" s="30">
        <v>1741.17</v>
      </c>
      <c r="I2226" s="30">
        <v>1947.43</v>
      </c>
      <c r="J2226" s="30">
        <v>2171.69</v>
      </c>
      <c r="K2226" s="30">
        <v>2489.8200000000002</v>
      </c>
      <c r="L2226" s="30">
        <v>2830</v>
      </c>
      <c r="M2226" s="30">
        <v>3193.54</v>
      </c>
      <c r="N2226" s="30">
        <v>3788.53</v>
      </c>
      <c r="O2226" s="30">
        <v>5109.55</v>
      </c>
      <c r="P2226" s="30">
        <v>1709.86</v>
      </c>
      <c r="Q2226" s="30">
        <v>1916.12</v>
      </c>
      <c r="R2226" s="30">
        <v>2140.38</v>
      </c>
      <c r="S2226" s="30">
        <v>2458.5100000000002</v>
      </c>
      <c r="T2226" s="32">
        <v>0</v>
      </c>
      <c r="U2226" s="32">
        <v>177.25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2867.56</v>
      </c>
      <c r="E2227" s="31">
        <v>3231.1</v>
      </c>
      <c r="F2227" s="31">
        <v>3826.09</v>
      </c>
      <c r="G2227" s="31">
        <v>5147.1099999999997</v>
      </c>
      <c r="H2227" s="30">
        <v>1747.42</v>
      </c>
      <c r="I2227" s="30">
        <v>1953.68</v>
      </c>
      <c r="J2227" s="30">
        <v>2177.94</v>
      </c>
      <c r="K2227" s="30">
        <v>2496.0700000000002</v>
      </c>
      <c r="L2227" s="30">
        <v>2836.25</v>
      </c>
      <c r="M2227" s="30">
        <v>3199.79</v>
      </c>
      <c r="N2227" s="30">
        <v>3794.78</v>
      </c>
      <c r="O2227" s="30">
        <v>5115.8</v>
      </c>
      <c r="P2227" s="30">
        <v>1716.11</v>
      </c>
      <c r="Q2227" s="30">
        <v>1922.37</v>
      </c>
      <c r="R2227" s="30">
        <v>2146.63</v>
      </c>
      <c r="S2227" s="30">
        <v>2464.7600000000002</v>
      </c>
      <c r="T2227" s="32">
        <v>0</v>
      </c>
      <c r="U2227" s="32">
        <v>167.05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2867.38</v>
      </c>
      <c r="E2228" s="31">
        <v>3230.92</v>
      </c>
      <c r="F2228" s="31">
        <v>3825.91</v>
      </c>
      <c r="G2228" s="31">
        <v>5146.93</v>
      </c>
      <c r="H2228" s="30">
        <v>1747.24</v>
      </c>
      <c r="I2228" s="30">
        <v>1953.5</v>
      </c>
      <c r="J2228" s="30">
        <v>2177.7600000000002</v>
      </c>
      <c r="K2228" s="30">
        <v>2495.89</v>
      </c>
      <c r="L2228" s="30">
        <v>2836.08</v>
      </c>
      <c r="M2228" s="30">
        <v>3199.62</v>
      </c>
      <c r="N2228" s="30">
        <v>3794.61</v>
      </c>
      <c r="O2228" s="30">
        <v>5115.63</v>
      </c>
      <c r="P2228" s="30">
        <v>1715.94</v>
      </c>
      <c r="Q2228" s="30">
        <v>1922.2</v>
      </c>
      <c r="R2228" s="30">
        <v>2146.46</v>
      </c>
      <c r="S2228" s="30">
        <v>2464.59</v>
      </c>
      <c r="T2228" s="32">
        <v>0</v>
      </c>
      <c r="U2228" s="32">
        <v>196.22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2932.7</v>
      </c>
      <c r="E2229" s="31">
        <v>3296.24</v>
      </c>
      <c r="F2229" s="31">
        <v>3891.23</v>
      </c>
      <c r="G2229" s="31">
        <v>5212.25</v>
      </c>
      <c r="H2229" s="30">
        <v>1812.56</v>
      </c>
      <c r="I2229" s="30">
        <v>2018.82</v>
      </c>
      <c r="J2229" s="30">
        <v>2243.08</v>
      </c>
      <c r="K2229" s="30">
        <v>2561.21</v>
      </c>
      <c r="L2229" s="30">
        <v>2901.4</v>
      </c>
      <c r="M2229" s="30">
        <v>3264.94</v>
      </c>
      <c r="N2229" s="30">
        <v>3859.93</v>
      </c>
      <c r="O2229" s="30">
        <v>5180.95</v>
      </c>
      <c r="P2229" s="30">
        <v>1781.26</v>
      </c>
      <c r="Q2229" s="30">
        <v>1987.52</v>
      </c>
      <c r="R2229" s="30">
        <v>2211.7800000000002</v>
      </c>
      <c r="S2229" s="30">
        <v>2529.91</v>
      </c>
      <c r="T2229" s="32">
        <v>0</v>
      </c>
      <c r="U2229" s="32">
        <v>268.56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3091.03</v>
      </c>
      <c r="E2230" s="31">
        <v>3454.57</v>
      </c>
      <c r="F2230" s="31">
        <v>4049.56</v>
      </c>
      <c r="G2230" s="31">
        <v>5370.58</v>
      </c>
      <c r="H2230" s="30">
        <v>1970.89</v>
      </c>
      <c r="I2230" s="30">
        <v>2177.15</v>
      </c>
      <c r="J2230" s="30">
        <v>2401.41</v>
      </c>
      <c r="K2230" s="30">
        <v>2719.54</v>
      </c>
      <c r="L2230" s="30">
        <v>3059.72</v>
      </c>
      <c r="M2230" s="30">
        <v>3423.26</v>
      </c>
      <c r="N2230" s="30">
        <v>4018.25</v>
      </c>
      <c r="O2230" s="30">
        <v>5339.27</v>
      </c>
      <c r="P2230" s="30">
        <v>1939.58</v>
      </c>
      <c r="Q2230" s="30">
        <v>2145.84</v>
      </c>
      <c r="R2230" s="30">
        <v>2370.1</v>
      </c>
      <c r="S2230" s="30">
        <v>2688.23</v>
      </c>
      <c r="T2230" s="32">
        <v>0</v>
      </c>
      <c r="U2230" s="32">
        <v>419.03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2941.53</v>
      </c>
      <c r="E2231" s="31">
        <v>3305.07</v>
      </c>
      <c r="F2231" s="31">
        <v>3900.06</v>
      </c>
      <c r="G2231" s="31">
        <v>5221.08</v>
      </c>
      <c r="H2231" s="30">
        <v>1821.39</v>
      </c>
      <c r="I2231" s="30">
        <v>2027.65</v>
      </c>
      <c r="J2231" s="30">
        <v>2251.91</v>
      </c>
      <c r="K2231" s="30">
        <v>2570.04</v>
      </c>
      <c r="L2231" s="30">
        <v>2910.23</v>
      </c>
      <c r="M2231" s="30">
        <v>3273.77</v>
      </c>
      <c r="N2231" s="30">
        <v>3868.76</v>
      </c>
      <c r="O2231" s="30">
        <v>5189.78</v>
      </c>
      <c r="P2231" s="30">
        <v>1790.09</v>
      </c>
      <c r="Q2231" s="30">
        <v>1996.35</v>
      </c>
      <c r="R2231" s="30">
        <v>2220.61</v>
      </c>
      <c r="S2231" s="30">
        <v>2538.7399999999998</v>
      </c>
      <c r="T2231" s="32">
        <v>0</v>
      </c>
      <c r="U2231" s="32">
        <v>462.68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2870.36</v>
      </c>
      <c r="E2232" s="31">
        <v>3233.9</v>
      </c>
      <c r="F2232" s="31">
        <v>3828.89</v>
      </c>
      <c r="G2232" s="31">
        <v>5149.91</v>
      </c>
      <c r="H2232" s="30">
        <v>1750.22</v>
      </c>
      <c r="I2232" s="30">
        <v>1956.48</v>
      </c>
      <c r="J2232" s="30">
        <v>2180.7399999999998</v>
      </c>
      <c r="K2232" s="30">
        <v>2498.87</v>
      </c>
      <c r="L2232" s="30">
        <v>2839.05</v>
      </c>
      <c r="M2232" s="30">
        <v>3202.59</v>
      </c>
      <c r="N2232" s="30">
        <v>3797.58</v>
      </c>
      <c r="O2232" s="30">
        <v>5118.6000000000004</v>
      </c>
      <c r="P2232" s="30">
        <v>1718.91</v>
      </c>
      <c r="Q2232" s="30">
        <v>1925.17</v>
      </c>
      <c r="R2232" s="30">
        <v>2149.4299999999998</v>
      </c>
      <c r="S2232" s="30">
        <v>2467.56</v>
      </c>
      <c r="T2232" s="32">
        <v>0</v>
      </c>
      <c r="U2232" s="32">
        <v>337.9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2858.32</v>
      </c>
      <c r="E2233" s="31">
        <v>3221.86</v>
      </c>
      <c r="F2233" s="31">
        <v>3816.85</v>
      </c>
      <c r="G2233" s="31">
        <v>5137.87</v>
      </c>
      <c r="H2233" s="30">
        <v>1738.18</v>
      </c>
      <c r="I2233" s="30">
        <v>1944.44</v>
      </c>
      <c r="J2233" s="30">
        <v>2168.6999999999998</v>
      </c>
      <c r="K2233" s="30">
        <v>2486.83</v>
      </c>
      <c r="L2233" s="30">
        <v>2827.02</v>
      </c>
      <c r="M2233" s="30">
        <v>3190.56</v>
      </c>
      <c r="N2233" s="30">
        <v>3785.55</v>
      </c>
      <c r="O2233" s="30">
        <v>5106.57</v>
      </c>
      <c r="P2233" s="30">
        <v>1706.88</v>
      </c>
      <c r="Q2233" s="30">
        <v>1913.14</v>
      </c>
      <c r="R2233" s="30">
        <v>2137.4</v>
      </c>
      <c r="S2233" s="30">
        <v>2455.5300000000002</v>
      </c>
      <c r="T2233" s="32">
        <v>0</v>
      </c>
      <c r="U2233" s="32">
        <v>136.47999999999999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2858.57</v>
      </c>
      <c r="E2234" s="31">
        <v>3222.11</v>
      </c>
      <c r="F2234" s="31">
        <v>3817.1</v>
      </c>
      <c r="G2234" s="31">
        <v>5138.12</v>
      </c>
      <c r="H2234" s="30">
        <v>1738.43</v>
      </c>
      <c r="I2234" s="30">
        <v>1944.69</v>
      </c>
      <c r="J2234" s="30">
        <v>2168.9499999999998</v>
      </c>
      <c r="K2234" s="30">
        <v>2487.08</v>
      </c>
      <c r="L2234" s="30">
        <v>2827.26</v>
      </c>
      <c r="M2234" s="30">
        <v>3190.8</v>
      </c>
      <c r="N2234" s="30">
        <v>3785.79</v>
      </c>
      <c r="O2234" s="30">
        <v>5106.8100000000004</v>
      </c>
      <c r="P2234" s="30">
        <v>1707.12</v>
      </c>
      <c r="Q2234" s="30">
        <v>1913.38</v>
      </c>
      <c r="R2234" s="30">
        <v>2137.64</v>
      </c>
      <c r="S2234" s="30">
        <v>2455.77</v>
      </c>
      <c r="T2234" s="32">
        <v>0</v>
      </c>
      <c r="U2234" s="32">
        <v>56.85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2916.33</v>
      </c>
      <c r="E2235" s="31">
        <v>3279.87</v>
      </c>
      <c r="F2235" s="31">
        <v>3874.86</v>
      </c>
      <c r="G2235" s="31">
        <v>5195.88</v>
      </c>
      <c r="H2235" s="30">
        <v>1796.19</v>
      </c>
      <c r="I2235" s="30">
        <v>2002.45</v>
      </c>
      <c r="J2235" s="30">
        <v>2226.71</v>
      </c>
      <c r="K2235" s="30">
        <v>2544.84</v>
      </c>
      <c r="L2235" s="30">
        <v>2885.03</v>
      </c>
      <c r="M2235" s="30">
        <v>3248.57</v>
      </c>
      <c r="N2235" s="30">
        <v>3843.56</v>
      </c>
      <c r="O2235" s="30">
        <v>5164.58</v>
      </c>
      <c r="P2235" s="30">
        <v>1764.89</v>
      </c>
      <c r="Q2235" s="30">
        <v>1971.15</v>
      </c>
      <c r="R2235" s="30">
        <v>2195.41</v>
      </c>
      <c r="S2235" s="30">
        <v>2513.54</v>
      </c>
      <c r="T2235" s="32">
        <v>0</v>
      </c>
      <c r="U2235" s="32">
        <v>316.57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2856.68</v>
      </c>
      <c r="E2236" s="31">
        <v>3220.22</v>
      </c>
      <c r="F2236" s="31">
        <v>3815.21</v>
      </c>
      <c r="G2236" s="31">
        <v>5136.2299999999996</v>
      </c>
      <c r="H2236" s="30">
        <v>1736.54</v>
      </c>
      <c r="I2236" s="30">
        <v>1942.8</v>
      </c>
      <c r="J2236" s="30">
        <v>2167.06</v>
      </c>
      <c r="K2236" s="30">
        <v>2485.19</v>
      </c>
      <c r="L2236" s="30">
        <v>2825.38</v>
      </c>
      <c r="M2236" s="30">
        <v>3188.92</v>
      </c>
      <c r="N2236" s="30">
        <v>3783.91</v>
      </c>
      <c r="O2236" s="30">
        <v>5104.93</v>
      </c>
      <c r="P2236" s="30">
        <v>1705.24</v>
      </c>
      <c r="Q2236" s="30">
        <v>1911.5</v>
      </c>
      <c r="R2236" s="30">
        <v>2135.7600000000002</v>
      </c>
      <c r="S2236" s="30">
        <v>2453.89</v>
      </c>
      <c r="T2236" s="32">
        <v>0</v>
      </c>
      <c r="U2236" s="32">
        <v>215.13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2964</v>
      </c>
      <c r="E2237" s="31">
        <v>3327.54</v>
      </c>
      <c r="F2237" s="31">
        <v>3922.53</v>
      </c>
      <c r="G2237" s="31">
        <v>5243.55</v>
      </c>
      <c r="H2237" s="30">
        <v>1843.86</v>
      </c>
      <c r="I2237" s="30">
        <v>2050.12</v>
      </c>
      <c r="J2237" s="30">
        <v>2274.38</v>
      </c>
      <c r="K2237" s="30">
        <v>2592.5100000000002</v>
      </c>
      <c r="L2237" s="30">
        <v>2932.69</v>
      </c>
      <c r="M2237" s="30">
        <v>3296.23</v>
      </c>
      <c r="N2237" s="30">
        <v>3891.22</v>
      </c>
      <c r="O2237" s="30">
        <v>5212.24</v>
      </c>
      <c r="P2237" s="30">
        <v>1812.55</v>
      </c>
      <c r="Q2237" s="30">
        <v>2018.81</v>
      </c>
      <c r="R2237" s="30">
        <v>2243.0700000000002</v>
      </c>
      <c r="S2237" s="30">
        <v>2561.1999999999998</v>
      </c>
      <c r="T2237" s="32">
        <v>0</v>
      </c>
      <c r="U2237" s="32">
        <v>615.45000000000005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3076.43</v>
      </c>
      <c r="E2238" s="31">
        <v>3439.97</v>
      </c>
      <c r="F2238" s="31">
        <v>4034.96</v>
      </c>
      <c r="G2238" s="31">
        <v>5355.98</v>
      </c>
      <c r="H2238" s="30">
        <v>1956.29</v>
      </c>
      <c r="I2238" s="30">
        <v>2162.5500000000002</v>
      </c>
      <c r="J2238" s="30">
        <v>2386.81</v>
      </c>
      <c r="K2238" s="30">
        <v>2704.94</v>
      </c>
      <c r="L2238" s="30">
        <v>3045.12</v>
      </c>
      <c r="M2238" s="30">
        <v>3408.66</v>
      </c>
      <c r="N2238" s="30">
        <v>4003.65</v>
      </c>
      <c r="O2238" s="30">
        <v>5324.67</v>
      </c>
      <c r="P2238" s="30">
        <v>1924.98</v>
      </c>
      <c r="Q2238" s="30">
        <v>2131.2399999999998</v>
      </c>
      <c r="R2238" s="30">
        <v>2355.5</v>
      </c>
      <c r="S2238" s="30">
        <v>2673.63</v>
      </c>
      <c r="T2238" s="32">
        <v>0</v>
      </c>
      <c r="U2238" s="32">
        <v>811.43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2861.81</v>
      </c>
      <c r="E2239" s="31">
        <v>3225.35</v>
      </c>
      <c r="F2239" s="31">
        <v>3820.34</v>
      </c>
      <c r="G2239" s="31">
        <v>5141.3599999999997</v>
      </c>
      <c r="H2239" s="30">
        <v>1741.67</v>
      </c>
      <c r="I2239" s="30">
        <v>1947.93</v>
      </c>
      <c r="J2239" s="30">
        <v>2172.19</v>
      </c>
      <c r="K2239" s="30">
        <v>2490.3200000000002</v>
      </c>
      <c r="L2239" s="30">
        <v>2830.51</v>
      </c>
      <c r="M2239" s="30">
        <v>3194.05</v>
      </c>
      <c r="N2239" s="30">
        <v>3789.04</v>
      </c>
      <c r="O2239" s="30">
        <v>5110.0600000000004</v>
      </c>
      <c r="P2239" s="30">
        <v>1710.37</v>
      </c>
      <c r="Q2239" s="30">
        <v>1916.63</v>
      </c>
      <c r="R2239" s="30">
        <v>2140.89</v>
      </c>
      <c r="S2239" s="30">
        <v>2459.02</v>
      </c>
      <c r="T2239" s="32">
        <v>0</v>
      </c>
      <c r="U2239" s="32">
        <v>559.70000000000005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2630.95</v>
      </c>
      <c r="E2240" s="31">
        <v>2994.49</v>
      </c>
      <c r="F2240" s="31">
        <v>3589.48</v>
      </c>
      <c r="G2240" s="31">
        <v>4910.5</v>
      </c>
      <c r="H2240" s="30">
        <v>1510.81</v>
      </c>
      <c r="I2240" s="30">
        <v>1717.07</v>
      </c>
      <c r="J2240" s="30">
        <v>1941.33</v>
      </c>
      <c r="K2240" s="30">
        <v>2259.46</v>
      </c>
      <c r="L2240" s="30">
        <v>2599.64</v>
      </c>
      <c r="M2240" s="30">
        <v>2963.18</v>
      </c>
      <c r="N2240" s="30">
        <v>3558.17</v>
      </c>
      <c r="O2240" s="30">
        <v>4879.1899999999996</v>
      </c>
      <c r="P2240" s="30">
        <v>1479.5</v>
      </c>
      <c r="Q2240" s="30">
        <v>1685.76</v>
      </c>
      <c r="R2240" s="30">
        <v>1910.02</v>
      </c>
      <c r="S2240" s="30">
        <v>2228.15</v>
      </c>
      <c r="T2240" s="32">
        <v>0</v>
      </c>
      <c r="U2240" s="32">
        <v>630.07000000000005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2537.02</v>
      </c>
      <c r="E2241" s="31">
        <v>2900.56</v>
      </c>
      <c r="F2241" s="31">
        <v>3495.55</v>
      </c>
      <c r="G2241" s="31">
        <v>4816.57</v>
      </c>
      <c r="H2241" s="30">
        <v>1416.88</v>
      </c>
      <c r="I2241" s="30">
        <v>1623.14</v>
      </c>
      <c r="J2241" s="30">
        <v>1847.4</v>
      </c>
      <c r="K2241" s="30">
        <v>2165.5300000000002</v>
      </c>
      <c r="L2241" s="30">
        <v>2505.91</v>
      </c>
      <c r="M2241" s="30">
        <v>2869.45</v>
      </c>
      <c r="N2241" s="30">
        <v>3464.44</v>
      </c>
      <c r="O2241" s="30">
        <v>4785.46</v>
      </c>
      <c r="P2241" s="30">
        <v>1385.77</v>
      </c>
      <c r="Q2241" s="30">
        <v>1592.03</v>
      </c>
      <c r="R2241" s="30">
        <v>1816.29</v>
      </c>
      <c r="S2241" s="30">
        <v>2134.42</v>
      </c>
      <c r="T2241" s="32">
        <v>0</v>
      </c>
      <c r="U2241" s="32">
        <v>211.37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2358.84</v>
      </c>
      <c r="E2242" s="31">
        <v>2722.38</v>
      </c>
      <c r="F2242" s="31">
        <v>3317.37</v>
      </c>
      <c r="G2242" s="31">
        <v>4638.3900000000003</v>
      </c>
      <c r="H2242" s="30">
        <v>1238.7</v>
      </c>
      <c r="I2242" s="30">
        <v>1444.96</v>
      </c>
      <c r="J2242" s="30">
        <v>1669.22</v>
      </c>
      <c r="K2242" s="30">
        <v>1987.35</v>
      </c>
      <c r="L2242" s="30">
        <v>2327.73</v>
      </c>
      <c r="M2242" s="30">
        <v>2691.27</v>
      </c>
      <c r="N2242" s="30">
        <v>3286.26</v>
      </c>
      <c r="O2242" s="30">
        <v>4607.28</v>
      </c>
      <c r="P2242" s="30">
        <v>1207.5899999999999</v>
      </c>
      <c r="Q2242" s="30">
        <v>1413.85</v>
      </c>
      <c r="R2242" s="30">
        <v>1638.11</v>
      </c>
      <c r="S2242" s="30">
        <v>1956.24</v>
      </c>
      <c r="T2242" s="32">
        <v>0</v>
      </c>
      <c r="U2242" s="32">
        <v>57.65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2303.2399999999998</v>
      </c>
      <c r="E2243" s="31">
        <v>2666.78</v>
      </c>
      <c r="F2243" s="31">
        <v>3261.77</v>
      </c>
      <c r="G2243" s="31">
        <v>4582.79</v>
      </c>
      <c r="H2243" s="30">
        <v>1183.0999999999999</v>
      </c>
      <c r="I2243" s="30">
        <v>1389.36</v>
      </c>
      <c r="J2243" s="30">
        <v>1613.62</v>
      </c>
      <c r="K2243" s="30">
        <v>1931.75</v>
      </c>
      <c r="L2243" s="30">
        <v>2272.13</v>
      </c>
      <c r="M2243" s="30">
        <v>2635.67</v>
      </c>
      <c r="N2243" s="30">
        <v>3230.66</v>
      </c>
      <c r="O2243" s="30">
        <v>4551.68</v>
      </c>
      <c r="P2243" s="30">
        <v>1151.99</v>
      </c>
      <c r="Q2243" s="30">
        <v>1358.25</v>
      </c>
      <c r="R2243" s="30">
        <v>1582.51</v>
      </c>
      <c r="S2243" s="30">
        <v>1900.64</v>
      </c>
      <c r="T2243" s="32">
        <v>0</v>
      </c>
      <c r="U2243" s="32">
        <v>51.52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2218.94</v>
      </c>
      <c r="E2244" s="31">
        <v>2582.48</v>
      </c>
      <c r="F2244" s="31">
        <v>3177.47</v>
      </c>
      <c r="G2244" s="31">
        <v>4498.49</v>
      </c>
      <c r="H2244" s="30">
        <v>1098.8</v>
      </c>
      <c r="I2244" s="30">
        <v>1305.06</v>
      </c>
      <c r="J2244" s="30">
        <v>1529.32</v>
      </c>
      <c r="K2244" s="30">
        <v>1847.45</v>
      </c>
      <c r="L2244" s="30">
        <v>2187.83</v>
      </c>
      <c r="M2244" s="30">
        <v>2551.37</v>
      </c>
      <c r="N2244" s="30">
        <v>3146.36</v>
      </c>
      <c r="O2244" s="30">
        <v>4467.38</v>
      </c>
      <c r="P2244" s="30">
        <v>1067.69</v>
      </c>
      <c r="Q2244" s="30">
        <v>1273.95</v>
      </c>
      <c r="R2244" s="30">
        <v>1498.21</v>
      </c>
      <c r="S2244" s="30">
        <v>1816.34</v>
      </c>
      <c r="T2244" s="32">
        <v>0</v>
      </c>
      <c r="U2244" s="32">
        <v>53.07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2154.88</v>
      </c>
      <c r="E2245" s="31">
        <v>2518.42</v>
      </c>
      <c r="F2245" s="31">
        <v>3113.41</v>
      </c>
      <c r="G2245" s="31">
        <v>4434.43</v>
      </c>
      <c r="H2245" s="30">
        <v>1034.74</v>
      </c>
      <c r="I2245" s="30">
        <v>1241</v>
      </c>
      <c r="J2245" s="30">
        <v>1465.26</v>
      </c>
      <c r="K2245" s="30">
        <v>1783.39</v>
      </c>
      <c r="L2245" s="30">
        <v>2123.7600000000002</v>
      </c>
      <c r="M2245" s="30">
        <v>2487.3000000000002</v>
      </c>
      <c r="N2245" s="30">
        <v>3082.29</v>
      </c>
      <c r="O2245" s="30">
        <v>4403.3100000000004</v>
      </c>
      <c r="P2245" s="30">
        <v>1003.62</v>
      </c>
      <c r="Q2245" s="30">
        <v>1209.8800000000001</v>
      </c>
      <c r="R2245" s="30">
        <v>1434.14</v>
      </c>
      <c r="S2245" s="30">
        <v>1752.27</v>
      </c>
      <c r="T2245" s="32">
        <v>0</v>
      </c>
      <c r="U2245" s="32">
        <v>31.11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2215.06</v>
      </c>
      <c r="E2246" s="31">
        <v>2578.6</v>
      </c>
      <c r="F2246" s="31">
        <v>3173.59</v>
      </c>
      <c r="G2246" s="31">
        <v>4494.6099999999997</v>
      </c>
      <c r="H2246" s="30">
        <v>1094.92</v>
      </c>
      <c r="I2246" s="30">
        <v>1301.18</v>
      </c>
      <c r="J2246" s="30">
        <v>1525.44</v>
      </c>
      <c r="K2246" s="30">
        <v>1843.57</v>
      </c>
      <c r="L2246" s="30">
        <v>2183.94</v>
      </c>
      <c r="M2246" s="30">
        <v>2547.48</v>
      </c>
      <c r="N2246" s="30">
        <v>3142.47</v>
      </c>
      <c r="O2246" s="30">
        <v>4463.49</v>
      </c>
      <c r="P2246" s="30">
        <v>1063.8</v>
      </c>
      <c r="Q2246" s="30">
        <v>1270.06</v>
      </c>
      <c r="R2246" s="30">
        <v>1494.32</v>
      </c>
      <c r="S2246" s="30">
        <v>1812.45</v>
      </c>
      <c r="T2246" s="32">
        <v>2.0299999999999998</v>
      </c>
      <c r="U2246" s="32">
        <v>0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2396.71</v>
      </c>
      <c r="E2247" s="31">
        <v>2760.25</v>
      </c>
      <c r="F2247" s="31">
        <v>3355.24</v>
      </c>
      <c r="G2247" s="31">
        <v>4676.26</v>
      </c>
      <c r="H2247" s="30">
        <v>1276.57</v>
      </c>
      <c r="I2247" s="30">
        <v>1482.83</v>
      </c>
      <c r="J2247" s="30">
        <v>1707.09</v>
      </c>
      <c r="K2247" s="30">
        <v>2025.22</v>
      </c>
      <c r="L2247" s="30">
        <v>2365.6</v>
      </c>
      <c r="M2247" s="30">
        <v>2729.14</v>
      </c>
      <c r="N2247" s="30">
        <v>3324.13</v>
      </c>
      <c r="O2247" s="30">
        <v>4645.1499999999996</v>
      </c>
      <c r="P2247" s="30">
        <v>1245.46</v>
      </c>
      <c r="Q2247" s="30">
        <v>1451.72</v>
      </c>
      <c r="R2247" s="30">
        <v>1675.98</v>
      </c>
      <c r="S2247" s="30">
        <v>1994.11</v>
      </c>
      <c r="T2247" s="32">
        <v>0</v>
      </c>
      <c r="U2247" s="32">
        <v>54.18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2554.37</v>
      </c>
      <c r="E2248" s="31">
        <v>2917.91</v>
      </c>
      <c r="F2248" s="31">
        <v>3512.9</v>
      </c>
      <c r="G2248" s="31">
        <v>4833.92</v>
      </c>
      <c r="H2248" s="30">
        <v>1434.23</v>
      </c>
      <c r="I2248" s="30">
        <v>1640.49</v>
      </c>
      <c r="J2248" s="30">
        <v>1864.75</v>
      </c>
      <c r="K2248" s="30">
        <v>2182.88</v>
      </c>
      <c r="L2248" s="30">
        <v>2523.2600000000002</v>
      </c>
      <c r="M2248" s="30">
        <v>2886.8</v>
      </c>
      <c r="N2248" s="30">
        <v>3481.79</v>
      </c>
      <c r="O2248" s="30">
        <v>4802.8100000000004</v>
      </c>
      <c r="P2248" s="30">
        <v>1403.12</v>
      </c>
      <c r="Q2248" s="30">
        <v>1609.38</v>
      </c>
      <c r="R2248" s="30">
        <v>1833.64</v>
      </c>
      <c r="S2248" s="30">
        <v>2151.77</v>
      </c>
      <c r="T2248" s="32">
        <v>89.1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2722.17</v>
      </c>
      <c r="E2249" s="31">
        <v>3085.71</v>
      </c>
      <c r="F2249" s="31">
        <v>3680.7</v>
      </c>
      <c r="G2249" s="31">
        <v>5001.72</v>
      </c>
      <c r="H2249" s="30">
        <v>1602.03</v>
      </c>
      <c r="I2249" s="30">
        <v>1808.29</v>
      </c>
      <c r="J2249" s="30">
        <v>2032.55</v>
      </c>
      <c r="K2249" s="30">
        <v>2350.6799999999998</v>
      </c>
      <c r="L2249" s="30">
        <v>2691.06</v>
      </c>
      <c r="M2249" s="30">
        <v>3054.6</v>
      </c>
      <c r="N2249" s="30">
        <v>3649.59</v>
      </c>
      <c r="O2249" s="30">
        <v>4970.6099999999997</v>
      </c>
      <c r="P2249" s="30">
        <v>1570.92</v>
      </c>
      <c r="Q2249" s="30">
        <v>1777.18</v>
      </c>
      <c r="R2249" s="30">
        <v>2001.44</v>
      </c>
      <c r="S2249" s="30">
        <v>2319.5700000000002</v>
      </c>
      <c r="T2249" s="32">
        <v>28.97</v>
      </c>
      <c r="U2249" s="32">
        <v>0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2852.93</v>
      </c>
      <c r="E2250" s="31">
        <v>3216.47</v>
      </c>
      <c r="F2250" s="31">
        <v>3811.46</v>
      </c>
      <c r="G2250" s="31">
        <v>5132.4799999999996</v>
      </c>
      <c r="H2250" s="30">
        <v>1732.79</v>
      </c>
      <c r="I2250" s="30">
        <v>1939.05</v>
      </c>
      <c r="J2250" s="30">
        <v>2163.31</v>
      </c>
      <c r="K2250" s="30">
        <v>2481.44</v>
      </c>
      <c r="L2250" s="30">
        <v>2821.81</v>
      </c>
      <c r="M2250" s="30">
        <v>3185.35</v>
      </c>
      <c r="N2250" s="30">
        <v>3780.34</v>
      </c>
      <c r="O2250" s="30">
        <v>5101.3599999999997</v>
      </c>
      <c r="P2250" s="30">
        <v>1701.67</v>
      </c>
      <c r="Q2250" s="30">
        <v>1907.93</v>
      </c>
      <c r="R2250" s="30">
        <v>2132.19</v>
      </c>
      <c r="S2250" s="30">
        <v>2450.3200000000002</v>
      </c>
      <c r="T2250" s="32">
        <v>102.68</v>
      </c>
      <c r="U2250" s="32">
        <v>0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2936.06</v>
      </c>
      <c r="E2251" s="31">
        <v>3299.6</v>
      </c>
      <c r="F2251" s="31">
        <v>3894.59</v>
      </c>
      <c r="G2251" s="31">
        <v>5215.6099999999997</v>
      </c>
      <c r="H2251" s="30">
        <v>1815.92</v>
      </c>
      <c r="I2251" s="30">
        <v>2022.18</v>
      </c>
      <c r="J2251" s="30">
        <v>2246.44</v>
      </c>
      <c r="K2251" s="30">
        <v>2564.5700000000002</v>
      </c>
      <c r="L2251" s="30">
        <v>2904.95</v>
      </c>
      <c r="M2251" s="30">
        <v>3268.49</v>
      </c>
      <c r="N2251" s="30">
        <v>3863.48</v>
      </c>
      <c r="O2251" s="30">
        <v>5184.5</v>
      </c>
      <c r="P2251" s="30">
        <v>1784.81</v>
      </c>
      <c r="Q2251" s="30">
        <v>1991.07</v>
      </c>
      <c r="R2251" s="30">
        <v>2215.33</v>
      </c>
      <c r="S2251" s="30">
        <v>2533.46</v>
      </c>
      <c r="T2251" s="32">
        <v>48.28</v>
      </c>
      <c r="U2251" s="32">
        <v>0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2877.27</v>
      </c>
      <c r="E2252" s="31">
        <v>3240.81</v>
      </c>
      <c r="F2252" s="31">
        <v>3835.8</v>
      </c>
      <c r="G2252" s="31">
        <v>5156.82</v>
      </c>
      <c r="H2252" s="30">
        <v>1757.13</v>
      </c>
      <c r="I2252" s="30">
        <v>1963.39</v>
      </c>
      <c r="J2252" s="30">
        <v>2187.65</v>
      </c>
      <c r="K2252" s="30">
        <v>2505.7800000000002</v>
      </c>
      <c r="L2252" s="30">
        <v>2846.16</v>
      </c>
      <c r="M2252" s="30">
        <v>3209.7</v>
      </c>
      <c r="N2252" s="30">
        <v>3804.69</v>
      </c>
      <c r="O2252" s="30">
        <v>5125.71</v>
      </c>
      <c r="P2252" s="30">
        <v>1726.02</v>
      </c>
      <c r="Q2252" s="30">
        <v>1932.28</v>
      </c>
      <c r="R2252" s="30">
        <v>2156.54</v>
      </c>
      <c r="S2252" s="30">
        <v>2474.67</v>
      </c>
      <c r="T2252" s="32">
        <v>73.89</v>
      </c>
      <c r="U2252" s="32">
        <v>0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2860.66</v>
      </c>
      <c r="E2253" s="31">
        <v>3224.2</v>
      </c>
      <c r="F2253" s="31">
        <v>3819.19</v>
      </c>
      <c r="G2253" s="31">
        <v>5140.21</v>
      </c>
      <c r="H2253" s="30">
        <v>1740.52</v>
      </c>
      <c r="I2253" s="30">
        <v>1946.78</v>
      </c>
      <c r="J2253" s="30">
        <v>2171.04</v>
      </c>
      <c r="K2253" s="30">
        <v>2489.17</v>
      </c>
      <c r="L2253" s="30">
        <v>2829.55</v>
      </c>
      <c r="M2253" s="30">
        <v>3193.09</v>
      </c>
      <c r="N2253" s="30">
        <v>3788.08</v>
      </c>
      <c r="O2253" s="30">
        <v>5109.1000000000004</v>
      </c>
      <c r="P2253" s="30">
        <v>1709.41</v>
      </c>
      <c r="Q2253" s="30">
        <v>1915.67</v>
      </c>
      <c r="R2253" s="30">
        <v>2139.9299999999998</v>
      </c>
      <c r="S2253" s="30">
        <v>2458.06</v>
      </c>
      <c r="T2253" s="32">
        <v>332.57</v>
      </c>
      <c r="U2253" s="32">
        <v>0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2867.87</v>
      </c>
      <c r="E2254" s="31">
        <v>3231.41</v>
      </c>
      <c r="F2254" s="31">
        <v>3826.4</v>
      </c>
      <c r="G2254" s="31">
        <v>5147.42</v>
      </c>
      <c r="H2254" s="30">
        <v>1747.73</v>
      </c>
      <c r="I2254" s="30">
        <v>1953.99</v>
      </c>
      <c r="J2254" s="30">
        <v>2178.25</v>
      </c>
      <c r="K2254" s="30">
        <v>2496.38</v>
      </c>
      <c r="L2254" s="30">
        <v>2836.76</v>
      </c>
      <c r="M2254" s="30">
        <v>3200.3</v>
      </c>
      <c r="N2254" s="30">
        <v>3795.29</v>
      </c>
      <c r="O2254" s="30">
        <v>5116.3100000000004</v>
      </c>
      <c r="P2254" s="30">
        <v>1716.62</v>
      </c>
      <c r="Q2254" s="30">
        <v>1922.88</v>
      </c>
      <c r="R2254" s="30">
        <v>2147.14</v>
      </c>
      <c r="S2254" s="30">
        <v>2465.27</v>
      </c>
      <c r="T2254" s="32">
        <v>323.83999999999997</v>
      </c>
      <c r="U2254" s="32">
        <v>0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2865.21</v>
      </c>
      <c r="E2255" s="31">
        <v>3228.75</v>
      </c>
      <c r="F2255" s="31">
        <v>3823.74</v>
      </c>
      <c r="G2255" s="31">
        <v>5144.76</v>
      </c>
      <c r="H2255" s="30">
        <v>1745.07</v>
      </c>
      <c r="I2255" s="30">
        <v>1951.33</v>
      </c>
      <c r="J2255" s="30">
        <v>2175.59</v>
      </c>
      <c r="K2255" s="30">
        <v>2493.7199999999998</v>
      </c>
      <c r="L2255" s="30">
        <v>2834.1</v>
      </c>
      <c r="M2255" s="30">
        <v>3197.64</v>
      </c>
      <c r="N2255" s="30">
        <v>3792.63</v>
      </c>
      <c r="O2255" s="30">
        <v>5113.6499999999996</v>
      </c>
      <c r="P2255" s="30">
        <v>1713.96</v>
      </c>
      <c r="Q2255" s="30">
        <v>1920.22</v>
      </c>
      <c r="R2255" s="30">
        <v>2144.48</v>
      </c>
      <c r="S2255" s="30">
        <v>2462.61</v>
      </c>
      <c r="T2255" s="32">
        <v>237.97</v>
      </c>
      <c r="U2255" s="32">
        <v>0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2864.93</v>
      </c>
      <c r="E2256" s="31">
        <v>3228.47</v>
      </c>
      <c r="F2256" s="31">
        <v>3823.46</v>
      </c>
      <c r="G2256" s="31">
        <v>5144.4799999999996</v>
      </c>
      <c r="H2256" s="30">
        <v>1744.79</v>
      </c>
      <c r="I2256" s="30">
        <v>1951.05</v>
      </c>
      <c r="J2256" s="30">
        <v>2175.31</v>
      </c>
      <c r="K2256" s="30">
        <v>2493.44</v>
      </c>
      <c r="L2256" s="30">
        <v>2833.81</v>
      </c>
      <c r="M2256" s="30">
        <v>3197.35</v>
      </c>
      <c r="N2256" s="30">
        <v>3792.34</v>
      </c>
      <c r="O2256" s="30">
        <v>5113.3599999999997</v>
      </c>
      <c r="P2256" s="30">
        <v>1713.67</v>
      </c>
      <c r="Q2256" s="30">
        <v>1919.93</v>
      </c>
      <c r="R2256" s="30">
        <v>2144.19</v>
      </c>
      <c r="S2256" s="30">
        <v>2462.3200000000002</v>
      </c>
      <c r="T2256" s="32">
        <v>105.41</v>
      </c>
      <c r="U2256" s="32">
        <v>0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2867.04</v>
      </c>
      <c r="E2257" s="31">
        <v>3230.58</v>
      </c>
      <c r="F2257" s="31">
        <v>3825.57</v>
      </c>
      <c r="G2257" s="31">
        <v>5146.59</v>
      </c>
      <c r="H2257" s="30">
        <v>1746.9</v>
      </c>
      <c r="I2257" s="30">
        <v>1953.16</v>
      </c>
      <c r="J2257" s="30">
        <v>2177.42</v>
      </c>
      <c r="K2257" s="30">
        <v>2495.5500000000002</v>
      </c>
      <c r="L2257" s="30">
        <v>2835.92</v>
      </c>
      <c r="M2257" s="30">
        <v>3199.46</v>
      </c>
      <c r="N2257" s="30">
        <v>3794.45</v>
      </c>
      <c r="O2257" s="30">
        <v>5115.47</v>
      </c>
      <c r="P2257" s="30">
        <v>1715.78</v>
      </c>
      <c r="Q2257" s="30">
        <v>1922.04</v>
      </c>
      <c r="R2257" s="30">
        <v>2146.3000000000002</v>
      </c>
      <c r="S2257" s="30">
        <v>2464.4299999999998</v>
      </c>
      <c r="T2257" s="32">
        <v>181.12</v>
      </c>
      <c r="U2257" s="32">
        <v>0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2859.02</v>
      </c>
      <c r="E2258" s="31">
        <v>3222.56</v>
      </c>
      <c r="F2258" s="31">
        <v>3817.55</v>
      </c>
      <c r="G2258" s="31">
        <v>5138.57</v>
      </c>
      <c r="H2258" s="30">
        <v>1738.88</v>
      </c>
      <c r="I2258" s="30">
        <v>1945.14</v>
      </c>
      <c r="J2258" s="30">
        <v>2169.4</v>
      </c>
      <c r="K2258" s="30">
        <v>2487.5300000000002</v>
      </c>
      <c r="L2258" s="30">
        <v>2827.9</v>
      </c>
      <c r="M2258" s="30">
        <v>3191.44</v>
      </c>
      <c r="N2258" s="30">
        <v>3786.43</v>
      </c>
      <c r="O2258" s="30">
        <v>5107.45</v>
      </c>
      <c r="P2258" s="30">
        <v>1707.76</v>
      </c>
      <c r="Q2258" s="30">
        <v>1914.02</v>
      </c>
      <c r="R2258" s="30">
        <v>2138.2800000000002</v>
      </c>
      <c r="S2258" s="30">
        <v>2456.41</v>
      </c>
      <c r="T2258" s="32">
        <v>79.8</v>
      </c>
      <c r="U2258" s="32">
        <v>0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2847.15</v>
      </c>
      <c r="E2259" s="31">
        <v>3210.69</v>
      </c>
      <c r="F2259" s="31">
        <v>3805.68</v>
      </c>
      <c r="G2259" s="31">
        <v>5126.7</v>
      </c>
      <c r="H2259" s="30">
        <v>1727.01</v>
      </c>
      <c r="I2259" s="30">
        <v>1933.27</v>
      </c>
      <c r="J2259" s="30">
        <v>2157.5300000000002</v>
      </c>
      <c r="K2259" s="30">
        <v>2475.66</v>
      </c>
      <c r="L2259" s="30">
        <v>2816.03</v>
      </c>
      <c r="M2259" s="30">
        <v>3179.57</v>
      </c>
      <c r="N2259" s="30">
        <v>3774.56</v>
      </c>
      <c r="O2259" s="30">
        <v>5095.58</v>
      </c>
      <c r="P2259" s="30">
        <v>1695.89</v>
      </c>
      <c r="Q2259" s="30">
        <v>1902.15</v>
      </c>
      <c r="R2259" s="30">
        <v>2126.41</v>
      </c>
      <c r="S2259" s="30">
        <v>2444.54</v>
      </c>
      <c r="T2259" s="32">
        <v>77.95</v>
      </c>
      <c r="U2259" s="32">
        <v>0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2842.89</v>
      </c>
      <c r="E2260" s="31">
        <v>3206.43</v>
      </c>
      <c r="F2260" s="31">
        <v>3801.42</v>
      </c>
      <c r="G2260" s="31">
        <v>5122.4399999999996</v>
      </c>
      <c r="H2260" s="30">
        <v>1722.75</v>
      </c>
      <c r="I2260" s="30">
        <v>1929.01</v>
      </c>
      <c r="J2260" s="30">
        <v>2153.27</v>
      </c>
      <c r="K2260" s="30">
        <v>2471.4</v>
      </c>
      <c r="L2260" s="30">
        <v>2811.78</v>
      </c>
      <c r="M2260" s="30">
        <v>3175.32</v>
      </c>
      <c r="N2260" s="30">
        <v>3770.31</v>
      </c>
      <c r="O2260" s="30">
        <v>5091.33</v>
      </c>
      <c r="P2260" s="30">
        <v>1691.64</v>
      </c>
      <c r="Q2260" s="30">
        <v>1897.9</v>
      </c>
      <c r="R2260" s="30">
        <v>2122.16</v>
      </c>
      <c r="S2260" s="30">
        <v>2440.29</v>
      </c>
      <c r="T2260" s="32">
        <v>169.2</v>
      </c>
      <c r="U2260" s="32">
        <v>0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2866.91</v>
      </c>
      <c r="E2261" s="31">
        <v>3230.45</v>
      </c>
      <c r="F2261" s="31">
        <v>3825.44</v>
      </c>
      <c r="G2261" s="31">
        <v>5146.46</v>
      </c>
      <c r="H2261" s="30">
        <v>1746.77</v>
      </c>
      <c r="I2261" s="30">
        <v>1953.03</v>
      </c>
      <c r="J2261" s="30">
        <v>2177.29</v>
      </c>
      <c r="K2261" s="30">
        <v>2495.42</v>
      </c>
      <c r="L2261" s="30">
        <v>2835.8</v>
      </c>
      <c r="M2261" s="30">
        <v>3199.34</v>
      </c>
      <c r="N2261" s="30">
        <v>3794.33</v>
      </c>
      <c r="O2261" s="30">
        <v>5115.3500000000004</v>
      </c>
      <c r="P2261" s="30">
        <v>1715.66</v>
      </c>
      <c r="Q2261" s="30">
        <v>1921.92</v>
      </c>
      <c r="R2261" s="30">
        <v>2146.1799999999998</v>
      </c>
      <c r="S2261" s="30">
        <v>2464.31</v>
      </c>
      <c r="T2261" s="32">
        <v>0</v>
      </c>
      <c r="U2261" s="32">
        <v>23.75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2850.18</v>
      </c>
      <c r="E2262" s="31">
        <v>3213.72</v>
      </c>
      <c r="F2262" s="31">
        <v>3808.71</v>
      </c>
      <c r="G2262" s="31">
        <v>5129.7299999999996</v>
      </c>
      <c r="H2262" s="30">
        <v>1730.04</v>
      </c>
      <c r="I2262" s="30">
        <v>1936.3</v>
      </c>
      <c r="J2262" s="30">
        <v>2160.56</v>
      </c>
      <c r="K2262" s="30">
        <v>2478.69</v>
      </c>
      <c r="L2262" s="30">
        <v>2819.07</v>
      </c>
      <c r="M2262" s="30">
        <v>3182.61</v>
      </c>
      <c r="N2262" s="30">
        <v>3777.6</v>
      </c>
      <c r="O2262" s="30">
        <v>5098.62</v>
      </c>
      <c r="P2262" s="30">
        <v>1698.93</v>
      </c>
      <c r="Q2262" s="30">
        <v>1905.19</v>
      </c>
      <c r="R2262" s="30">
        <v>2129.4499999999998</v>
      </c>
      <c r="S2262" s="30">
        <v>2447.58</v>
      </c>
      <c r="T2262" s="32">
        <v>93.85</v>
      </c>
      <c r="U2262" s="32">
        <v>0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2822.92</v>
      </c>
      <c r="E2263" s="31">
        <v>3186.46</v>
      </c>
      <c r="F2263" s="31">
        <v>3781.45</v>
      </c>
      <c r="G2263" s="31">
        <v>5102.47</v>
      </c>
      <c r="H2263" s="30">
        <v>1702.78</v>
      </c>
      <c r="I2263" s="30">
        <v>1909.04</v>
      </c>
      <c r="J2263" s="30">
        <v>2133.3000000000002</v>
      </c>
      <c r="K2263" s="30">
        <v>2451.4299999999998</v>
      </c>
      <c r="L2263" s="30">
        <v>2791.81</v>
      </c>
      <c r="M2263" s="30">
        <v>3155.35</v>
      </c>
      <c r="N2263" s="30">
        <v>3750.34</v>
      </c>
      <c r="O2263" s="30">
        <v>5071.3599999999997</v>
      </c>
      <c r="P2263" s="30">
        <v>1671.67</v>
      </c>
      <c r="Q2263" s="30">
        <v>1877.93</v>
      </c>
      <c r="R2263" s="30">
        <v>2102.19</v>
      </c>
      <c r="S2263" s="30">
        <v>2420.3200000000002</v>
      </c>
      <c r="T2263" s="32">
        <v>0</v>
      </c>
      <c r="U2263" s="32">
        <v>372.06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2623.88</v>
      </c>
      <c r="E2264" s="31">
        <v>2987.42</v>
      </c>
      <c r="F2264" s="31">
        <v>3582.41</v>
      </c>
      <c r="G2264" s="31">
        <v>4903.43</v>
      </c>
      <c r="H2264" s="30">
        <v>1503.74</v>
      </c>
      <c r="I2264" s="30">
        <v>1710</v>
      </c>
      <c r="J2264" s="30">
        <v>1934.26</v>
      </c>
      <c r="K2264" s="30">
        <v>2252.39</v>
      </c>
      <c r="L2264" s="30">
        <v>2592.7600000000002</v>
      </c>
      <c r="M2264" s="30">
        <v>2956.3</v>
      </c>
      <c r="N2264" s="30">
        <v>3551.29</v>
      </c>
      <c r="O2264" s="30">
        <v>4872.3100000000004</v>
      </c>
      <c r="P2264" s="30">
        <v>1472.62</v>
      </c>
      <c r="Q2264" s="30">
        <v>1678.88</v>
      </c>
      <c r="R2264" s="30">
        <v>1903.14</v>
      </c>
      <c r="S2264" s="30">
        <v>2221.27</v>
      </c>
      <c r="T2264" s="32">
        <v>0</v>
      </c>
      <c r="U2264" s="32">
        <v>446.12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2489.54</v>
      </c>
      <c r="E2265" s="31">
        <v>2853.08</v>
      </c>
      <c r="F2265" s="31">
        <v>3448.07</v>
      </c>
      <c r="G2265" s="31">
        <v>4769.09</v>
      </c>
      <c r="H2265" s="30">
        <v>1369.4</v>
      </c>
      <c r="I2265" s="30">
        <v>1575.66</v>
      </c>
      <c r="J2265" s="30">
        <v>1799.92</v>
      </c>
      <c r="K2265" s="30">
        <v>2118.0500000000002</v>
      </c>
      <c r="L2265" s="30">
        <v>2458.4299999999998</v>
      </c>
      <c r="M2265" s="30">
        <v>2821.97</v>
      </c>
      <c r="N2265" s="30">
        <v>3416.96</v>
      </c>
      <c r="O2265" s="30">
        <v>4737.9799999999996</v>
      </c>
      <c r="P2265" s="30">
        <v>1338.29</v>
      </c>
      <c r="Q2265" s="30">
        <v>1544.55</v>
      </c>
      <c r="R2265" s="30">
        <v>1768.81</v>
      </c>
      <c r="S2265" s="30">
        <v>2086.94</v>
      </c>
      <c r="T2265" s="32">
        <v>0</v>
      </c>
      <c r="U2265" s="32">
        <v>170.82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2260.0700000000002</v>
      </c>
      <c r="E2266" s="31">
        <v>2623.61</v>
      </c>
      <c r="F2266" s="31">
        <v>3218.6</v>
      </c>
      <c r="G2266" s="31">
        <v>4539.62</v>
      </c>
      <c r="H2266" s="30">
        <v>1139.93</v>
      </c>
      <c r="I2266" s="30">
        <v>1346.19</v>
      </c>
      <c r="J2266" s="30">
        <v>1570.45</v>
      </c>
      <c r="K2266" s="30">
        <v>1888.58</v>
      </c>
      <c r="L2266" s="30">
        <v>2228.9499999999998</v>
      </c>
      <c r="M2266" s="30">
        <v>2592.4899999999998</v>
      </c>
      <c r="N2266" s="30">
        <v>3187.48</v>
      </c>
      <c r="O2266" s="30">
        <v>4508.5</v>
      </c>
      <c r="P2266" s="30">
        <v>1108.81</v>
      </c>
      <c r="Q2266" s="30">
        <v>1315.07</v>
      </c>
      <c r="R2266" s="30">
        <v>1539.33</v>
      </c>
      <c r="S2266" s="30">
        <v>1857.46</v>
      </c>
      <c r="T2266" s="32">
        <v>0</v>
      </c>
      <c r="U2266" s="32">
        <v>91.26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2214.6799999999998</v>
      </c>
      <c r="E2267" s="31">
        <v>2578.2199999999998</v>
      </c>
      <c r="F2267" s="31">
        <v>3173.21</v>
      </c>
      <c r="G2267" s="31">
        <v>4494.2299999999996</v>
      </c>
      <c r="H2267" s="30">
        <v>1094.54</v>
      </c>
      <c r="I2267" s="30">
        <v>1300.8</v>
      </c>
      <c r="J2267" s="30">
        <v>1525.06</v>
      </c>
      <c r="K2267" s="30">
        <v>1843.19</v>
      </c>
      <c r="L2267" s="30">
        <v>2183.5700000000002</v>
      </c>
      <c r="M2267" s="30">
        <v>2547.11</v>
      </c>
      <c r="N2267" s="30">
        <v>3142.1</v>
      </c>
      <c r="O2267" s="30">
        <v>4463.12</v>
      </c>
      <c r="P2267" s="30">
        <v>1063.43</v>
      </c>
      <c r="Q2267" s="30">
        <v>1269.69</v>
      </c>
      <c r="R2267" s="30">
        <v>1493.95</v>
      </c>
      <c r="S2267" s="30">
        <v>1812.08</v>
      </c>
      <c r="T2267" s="32">
        <v>0</v>
      </c>
      <c r="U2267" s="32">
        <v>11.49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2109.7800000000002</v>
      </c>
      <c r="E2268" s="31">
        <v>2473.3200000000002</v>
      </c>
      <c r="F2268" s="31">
        <v>3068.31</v>
      </c>
      <c r="G2268" s="31">
        <v>4389.33</v>
      </c>
      <c r="H2268" s="30">
        <v>989.64</v>
      </c>
      <c r="I2268" s="30">
        <v>1195.9000000000001</v>
      </c>
      <c r="J2268" s="30">
        <v>1420.16</v>
      </c>
      <c r="K2268" s="30">
        <v>1738.29</v>
      </c>
      <c r="L2268" s="30">
        <v>2078.67</v>
      </c>
      <c r="M2268" s="30">
        <v>2442.21</v>
      </c>
      <c r="N2268" s="30">
        <v>3037.2</v>
      </c>
      <c r="O2268" s="30">
        <v>4358.22</v>
      </c>
      <c r="P2268" s="30">
        <v>958.53</v>
      </c>
      <c r="Q2268" s="30">
        <v>1164.79</v>
      </c>
      <c r="R2268" s="30">
        <v>1389.05</v>
      </c>
      <c r="S2268" s="30">
        <v>1707.18</v>
      </c>
      <c r="T2268" s="32">
        <v>28.93</v>
      </c>
      <c r="U2268" s="32">
        <v>0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2056.14</v>
      </c>
      <c r="E2269" s="31">
        <v>2419.6799999999998</v>
      </c>
      <c r="F2269" s="31">
        <v>3014.67</v>
      </c>
      <c r="G2269" s="31">
        <v>4335.6899999999996</v>
      </c>
      <c r="H2269" s="30">
        <v>936</v>
      </c>
      <c r="I2269" s="30">
        <v>1142.26</v>
      </c>
      <c r="J2269" s="30">
        <v>1366.52</v>
      </c>
      <c r="K2269" s="30">
        <v>1684.65</v>
      </c>
      <c r="L2269" s="30">
        <v>2025.03</v>
      </c>
      <c r="M2269" s="30">
        <v>2388.5700000000002</v>
      </c>
      <c r="N2269" s="30">
        <v>2983.56</v>
      </c>
      <c r="O2269" s="30">
        <v>4304.58</v>
      </c>
      <c r="P2269" s="30">
        <v>904.89</v>
      </c>
      <c r="Q2269" s="30">
        <v>1111.1500000000001</v>
      </c>
      <c r="R2269" s="30">
        <v>1335.41</v>
      </c>
      <c r="S2269" s="30">
        <v>1653.54</v>
      </c>
      <c r="T2269" s="32">
        <v>138.44</v>
      </c>
      <c r="U2269" s="32">
        <v>0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2169.84</v>
      </c>
      <c r="E2270" s="31">
        <v>2533.38</v>
      </c>
      <c r="F2270" s="31">
        <v>3128.37</v>
      </c>
      <c r="G2270" s="31">
        <v>4449.3900000000003</v>
      </c>
      <c r="H2270" s="30">
        <v>1049.7</v>
      </c>
      <c r="I2270" s="30">
        <v>1255.96</v>
      </c>
      <c r="J2270" s="30">
        <v>1480.22</v>
      </c>
      <c r="K2270" s="30">
        <v>1798.35</v>
      </c>
      <c r="L2270" s="30">
        <v>2138.73</v>
      </c>
      <c r="M2270" s="30">
        <v>2502.27</v>
      </c>
      <c r="N2270" s="30">
        <v>3097.26</v>
      </c>
      <c r="O2270" s="30">
        <v>4418.28</v>
      </c>
      <c r="P2270" s="30">
        <v>1018.59</v>
      </c>
      <c r="Q2270" s="30">
        <v>1224.8499999999999</v>
      </c>
      <c r="R2270" s="30">
        <v>1449.11</v>
      </c>
      <c r="S2270" s="30">
        <v>1767.24</v>
      </c>
      <c r="T2270" s="32">
        <v>125.76</v>
      </c>
      <c r="U2270" s="32">
        <v>0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2269.85</v>
      </c>
      <c r="E2271" s="31">
        <v>2633.39</v>
      </c>
      <c r="F2271" s="31">
        <v>3228.38</v>
      </c>
      <c r="G2271" s="31">
        <v>4549.3999999999996</v>
      </c>
      <c r="H2271" s="30">
        <v>1149.71</v>
      </c>
      <c r="I2271" s="30">
        <v>1355.97</v>
      </c>
      <c r="J2271" s="30">
        <v>1580.23</v>
      </c>
      <c r="K2271" s="30">
        <v>1898.36</v>
      </c>
      <c r="L2271" s="30">
        <v>2238.7399999999998</v>
      </c>
      <c r="M2271" s="30">
        <v>2602.2800000000002</v>
      </c>
      <c r="N2271" s="30">
        <v>3197.27</v>
      </c>
      <c r="O2271" s="30">
        <v>4518.29</v>
      </c>
      <c r="P2271" s="30">
        <v>1118.5999999999999</v>
      </c>
      <c r="Q2271" s="30">
        <v>1324.86</v>
      </c>
      <c r="R2271" s="30">
        <v>1549.12</v>
      </c>
      <c r="S2271" s="30">
        <v>1867.25</v>
      </c>
      <c r="T2271" s="32">
        <v>183.14</v>
      </c>
      <c r="U2271" s="32">
        <v>0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2559.87</v>
      </c>
      <c r="E2272" s="31">
        <v>2923.41</v>
      </c>
      <c r="F2272" s="31">
        <v>3518.4</v>
      </c>
      <c r="G2272" s="31">
        <v>4839.42</v>
      </c>
      <c r="H2272" s="30">
        <v>1439.73</v>
      </c>
      <c r="I2272" s="30">
        <v>1645.99</v>
      </c>
      <c r="J2272" s="30">
        <v>1870.25</v>
      </c>
      <c r="K2272" s="30">
        <v>2188.38</v>
      </c>
      <c r="L2272" s="30">
        <v>2528.75</v>
      </c>
      <c r="M2272" s="30">
        <v>2892.29</v>
      </c>
      <c r="N2272" s="30">
        <v>3487.28</v>
      </c>
      <c r="O2272" s="30">
        <v>4808.3</v>
      </c>
      <c r="P2272" s="30">
        <v>1408.61</v>
      </c>
      <c r="Q2272" s="30">
        <v>1614.87</v>
      </c>
      <c r="R2272" s="30">
        <v>1839.13</v>
      </c>
      <c r="S2272" s="30">
        <v>2157.2600000000002</v>
      </c>
      <c r="T2272" s="32">
        <v>0</v>
      </c>
      <c r="U2272" s="32">
        <v>11.26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2734.33</v>
      </c>
      <c r="E2273" s="31">
        <v>3097.87</v>
      </c>
      <c r="F2273" s="31">
        <v>3692.86</v>
      </c>
      <c r="G2273" s="31">
        <v>5013.88</v>
      </c>
      <c r="H2273" s="30">
        <v>1614.19</v>
      </c>
      <c r="I2273" s="30">
        <v>1820.45</v>
      </c>
      <c r="J2273" s="30">
        <v>2044.71</v>
      </c>
      <c r="K2273" s="30">
        <v>2362.84</v>
      </c>
      <c r="L2273" s="30">
        <v>2703.22</v>
      </c>
      <c r="M2273" s="30">
        <v>3066.76</v>
      </c>
      <c r="N2273" s="30">
        <v>3661.75</v>
      </c>
      <c r="O2273" s="30">
        <v>4982.7700000000004</v>
      </c>
      <c r="P2273" s="30">
        <v>1583.08</v>
      </c>
      <c r="Q2273" s="30">
        <v>1789.34</v>
      </c>
      <c r="R2273" s="30">
        <v>2013.6</v>
      </c>
      <c r="S2273" s="30">
        <v>2331.73</v>
      </c>
      <c r="T2273" s="32">
        <v>71.52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2855.69</v>
      </c>
      <c r="E2274" s="31">
        <v>3219.23</v>
      </c>
      <c r="F2274" s="31">
        <v>3814.22</v>
      </c>
      <c r="G2274" s="31">
        <v>5135.24</v>
      </c>
      <c r="H2274" s="30">
        <v>1735.55</v>
      </c>
      <c r="I2274" s="30">
        <v>1941.81</v>
      </c>
      <c r="J2274" s="30">
        <v>2166.0700000000002</v>
      </c>
      <c r="K2274" s="30">
        <v>2484.1999999999998</v>
      </c>
      <c r="L2274" s="30">
        <v>2824.58</v>
      </c>
      <c r="M2274" s="30">
        <v>3188.12</v>
      </c>
      <c r="N2274" s="30">
        <v>3783.11</v>
      </c>
      <c r="O2274" s="30">
        <v>5104.13</v>
      </c>
      <c r="P2274" s="30">
        <v>1704.44</v>
      </c>
      <c r="Q2274" s="30">
        <v>1910.7</v>
      </c>
      <c r="R2274" s="30">
        <v>2134.96</v>
      </c>
      <c r="S2274" s="30">
        <v>2453.09</v>
      </c>
      <c r="T2274" s="32">
        <v>115</v>
      </c>
      <c r="U2274" s="32">
        <v>0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2918.02</v>
      </c>
      <c r="E2275" s="31">
        <v>3281.56</v>
      </c>
      <c r="F2275" s="31">
        <v>3876.55</v>
      </c>
      <c r="G2275" s="31">
        <v>5197.57</v>
      </c>
      <c r="H2275" s="30">
        <v>1797.88</v>
      </c>
      <c r="I2275" s="30">
        <v>2004.14</v>
      </c>
      <c r="J2275" s="30">
        <v>2228.4</v>
      </c>
      <c r="K2275" s="30">
        <v>2546.5300000000002</v>
      </c>
      <c r="L2275" s="30">
        <v>2886.9</v>
      </c>
      <c r="M2275" s="30">
        <v>3250.44</v>
      </c>
      <c r="N2275" s="30">
        <v>3845.43</v>
      </c>
      <c r="O2275" s="30">
        <v>5166.45</v>
      </c>
      <c r="P2275" s="30">
        <v>1766.76</v>
      </c>
      <c r="Q2275" s="30">
        <v>1973.02</v>
      </c>
      <c r="R2275" s="30">
        <v>2197.2800000000002</v>
      </c>
      <c r="S2275" s="30">
        <v>2515.41</v>
      </c>
      <c r="T2275" s="32">
        <v>79.650000000000006</v>
      </c>
      <c r="U2275" s="32">
        <v>0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2837</v>
      </c>
      <c r="E2276" s="31">
        <v>3200.54</v>
      </c>
      <c r="F2276" s="31">
        <v>3795.53</v>
      </c>
      <c r="G2276" s="31">
        <v>5116.55</v>
      </c>
      <c r="H2276" s="30">
        <v>1716.86</v>
      </c>
      <c r="I2276" s="30">
        <v>1923.12</v>
      </c>
      <c r="J2276" s="30">
        <v>2147.38</v>
      </c>
      <c r="K2276" s="30">
        <v>2465.5100000000002</v>
      </c>
      <c r="L2276" s="30">
        <v>2805.89</v>
      </c>
      <c r="M2276" s="30">
        <v>3169.43</v>
      </c>
      <c r="N2276" s="30">
        <v>3764.42</v>
      </c>
      <c r="O2276" s="30">
        <v>5085.4399999999996</v>
      </c>
      <c r="P2276" s="30">
        <v>1685.75</v>
      </c>
      <c r="Q2276" s="30">
        <v>1892.01</v>
      </c>
      <c r="R2276" s="30">
        <v>2116.27</v>
      </c>
      <c r="S2276" s="30">
        <v>2434.4</v>
      </c>
      <c r="T2276" s="32">
        <v>9.73</v>
      </c>
      <c r="U2276" s="32">
        <v>0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2872.93</v>
      </c>
      <c r="E2277" s="31">
        <v>3236.47</v>
      </c>
      <c r="F2277" s="31">
        <v>3831.46</v>
      </c>
      <c r="G2277" s="31">
        <v>5152.4799999999996</v>
      </c>
      <c r="H2277" s="30">
        <v>1752.79</v>
      </c>
      <c r="I2277" s="30">
        <v>1959.05</v>
      </c>
      <c r="J2277" s="30">
        <v>2183.31</v>
      </c>
      <c r="K2277" s="30">
        <v>2501.44</v>
      </c>
      <c r="L2277" s="30">
        <v>2841.81</v>
      </c>
      <c r="M2277" s="30">
        <v>3205.35</v>
      </c>
      <c r="N2277" s="30">
        <v>3800.34</v>
      </c>
      <c r="O2277" s="30">
        <v>5121.3599999999997</v>
      </c>
      <c r="P2277" s="30">
        <v>1721.67</v>
      </c>
      <c r="Q2277" s="30">
        <v>1927.93</v>
      </c>
      <c r="R2277" s="30">
        <v>2152.19</v>
      </c>
      <c r="S2277" s="30">
        <v>2470.3200000000002</v>
      </c>
      <c r="T2277" s="32">
        <v>188.22</v>
      </c>
      <c r="U2277" s="32">
        <v>0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2984.84</v>
      </c>
      <c r="E2278" s="31">
        <v>3348.38</v>
      </c>
      <c r="F2278" s="31">
        <v>3943.37</v>
      </c>
      <c r="G2278" s="31">
        <v>5264.39</v>
      </c>
      <c r="H2278" s="30">
        <v>1864.7</v>
      </c>
      <c r="I2278" s="30">
        <v>2070.96</v>
      </c>
      <c r="J2278" s="30">
        <v>2295.2199999999998</v>
      </c>
      <c r="K2278" s="30">
        <v>2613.35</v>
      </c>
      <c r="L2278" s="30">
        <v>2953.73</v>
      </c>
      <c r="M2278" s="30">
        <v>3317.27</v>
      </c>
      <c r="N2278" s="30">
        <v>3912.26</v>
      </c>
      <c r="O2278" s="30">
        <v>5233.28</v>
      </c>
      <c r="P2278" s="30">
        <v>1833.59</v>
      </c>
      <c r="Q2278" s="30">
        <v>2039.85</v>
      </c>
      <c r="R2278" s="30">
        <v>2264.11</v>
      </c>
      <c r="S2278" s="30">
        <v>2582.2399999999998</v>
      </c>
      <c r="T2278" s="32">
        <v>208.91</v>
      </c>
      <c r="U2278" s="32">
        <v>0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3341.13</v>
      </c>
      <c r="E2279" s="31">
        <v>3704.67</v>
      </c>
      <c r="F2279" s="31">
        <v>4299.66</v>
      </c>
      <c r="G2279" s="31">
        <v>5620.68</v>
      </c>
      <c r="H2279" s="30">
        <v>2220.9899999999998</v>
      </c>
      <c r="I2279" s="30">
        <v>2427.25</v>
      </c>
      <c r="J2279" s="30">
        <v>2651.51</v>
      </c>
      <c r="K2279" s="30">
        <v>2969.64</v>
      </c>
      <c r="L2279" s="30">
        <v>3310.02</v>
      </c>
      <c r="M2279" s="30">
        <v>3673.56</v>
      </c>
      <c r="N2279" s="30">
        <v>4268.55</v>
      </c>
      <c r="O2279" s="30">
        <v>5589.57</v>
      </c>
      <c r="P2279" s="30">
        <v>2189.88</v>
      </c>
      <c r="Q2279" s="30">
        <v>2396.14</v>
      </c>
      <c r="R2279" s="30">
        <v>2620.4</v>
      </c>
      <c r="S2279" s="30">
        <v>2938.53</v>
      </c>
      <c r="T2279" s="32">
        <v>0</v>
      </c>
      <c r="U2279" s="32">
        <v>286.48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2877.15</v>
      </c>
      <c r="E2280" s="31">
        <v>3240.69</v>
      </c>
      <c r="F2280" s="31">
        <v>3835.68</v>
      </c>
      <c r="G2280" s="31">
        <v>5156.7</v>
      </c>
      <c r="H2280" s="30">
        <v>1757.01</v>
      </c>
      <c r="I2280" s="30">
        <v>1963.27</v>
      </c>
      <c r="J2280" s="30">
        <v>2187.5300000000002</v>
      </c>
      <c r="K2280" s="30">
        <v>2505.66</v>
      </c>
      <c r="L2280" s="30">
        <v>2846.04</v>
      </c>
      <c r="M2280" s="30">
        <v>3209.58</v>
      </c>
      <c r="N2280" s="30">
        <v>3804.57</v>
      </c>
      <c r="O2280" s="30">
        <v>5125.59</v>
      </c>
      <c r="P2280" s="30">
        <v>1725.9</v>
      </c>
      <c r="Q2280" s="30">
        <v>1932.16</v>
      </c>
      <c r="R2280" s="30">
        <v>2156.42</v>
      </c>
      <c r="S2280" s="30">
        <v>2474.5500000000002</v>
      </c>
      <c r="T2280" s="32">
        <v>3.68</v>
      </c>
      <c r="U2280" s="32">
        <v>0.23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2880.12</v>
      </c>
      <c r="E2281" s="31">
        <v>3243.66</v>
      </c>
      <c r="F2281" s="31">
        <v>3838.65</v>
      </c>
      <c r="G2281" s="31">
        <v>5159.67</v>
      </c>
      <c r="H2281" s="30">
        <v>1759.98</v>
      </c>
      <c r="I2281" s="30">
        <v>1966.24</v>
      </c>
      <c r="J2281" s="30">
        <v>2190.5</v>
      </c>
      <c r="K2281" s="30">
        <v>2508.63</v>
      </c>
      <c r="L2281" s="30">
        <v>2849</v>
      </c>
      <c r="M2281" s="30">
        <v>3212.54</v>
      </c>
      <c r="N2281" s="30">
        <v>3807.53</v>
      </c>
      <c r="O2281" s="30">
        <v>5128.55</v>
      </c>
      <c r="P2281" s="30">
        <v>1728.86</v>
      </c>
      <c r="Q2281" s="30">
        <v>1935.12</v>
      </c>
      <c r="R2281" s="30">
        <v>2159.38</v>
      </c>
      <c r="S2281" s="30">
        <v>2477.5100000000002</v>
      </c>
      <c r="T2281" s="32">
        <v>204.81</v>
      </c>
      <c r="U2281" s="32">
        <v>0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2873.22</v>
      </c>
      <c r="E2282" s="31">
        <v>3236.76</v>
      </c>
      <c r="F2282" s="31">
        <v>3831.75</v>
      </c>
      <c r="G2282" s="31">
        <v>5152.7700000000004</v>
      </c>
      <c r="H2282" s="30">
        <v>1753.08</v>
      </c>
      <c r="I2282" s="30">
        <v>1959.34</v>
      </c>
      <c r="J2282" s="30">
        <v>2183.6</v>
      </c>
      <c r="K2282" s="30">
        <v>2501.73</v>
      </c>
      <c r="L2282" s="30">
        <v>2842.1</v>
      </c>
      <c r="M2282" s="30">
        <v>3205.64</v>
      </c>
      <c r="N2282" s="30">
        <v>3800.63</v>
      </c>
      <c r="O2282" s="30">
        <v>5121.6499999999996</v>
      </c>
      <c r="P2282" s="30">
        <v>1721.96</v>
      </c>
      <c r="Q2282" s="30">
        <v>1928.22</v>
      </c>
      <c r="R2282" s="30">
        <v>2152.48</v>
      </c>
      <c r="S2282" s="30">
        <v>2470.61</v>
      </c>
      <c r="T2282" s="32">
        <v>169.86</v>
      </c>
      <c r="U2282" s="32">
        <v>0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2844.45</v>
      </c>
      <c r="E2283" s="31">
        <v>3207.99</v>
      </c>
      <c r="F2283" s="31">
        <v>3802.98</v>
      </c>
      <c r="G2283" s="31">
        <v>5124</v>
      </c>
      <c r="H2283" s="30">
        <v>1724.31</v>
      </c>
      <c r="I2283" s="30">
        <v>1930.57</v>
      </c>
      <c r="J2283" s="30">
        <v>2154.83</v>
      </c>
      <c r="K2283" s="30">
        <v>2472.96</v>
      </c>
      <c r="L2283" s="30">
        <v>2813.34</v>
      </c>
      <c r="M2283" s="30">
        <v>3176.88</v>
      </c>
      <c r="N2283" s="30">
        <v>3771.87</v>
      </c>
      <c r="O2283" s="30">
        <v>5092.8900000000003</v>
      </c>
      <c r="P2283" s="30">
        <v>1693.2</v>
      </c>
      <c r="Q2283" s="30">
        <v>1899.46</v>
      </c>
      <c r="R2283" s="30">
        <v>2123.7199999999998</v>
      </c>
      <c r="S2283" s="30">
        <v>2441.85</v>
      </c>
      <c r="T2283" s="32">
        <v>138.44999999999999</v>
      </c>
      <c r="U2283" s="32">
        <v>0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2836.54</v>
      </c>
      <c r="E2284" s="31">
        <v>3200.08</v>
      </c>
      <c r="F2284" s="31">
        <v>3795.07</v>
      </c>
      <c r="G2284" s="31">
        <v>5116.09</v>
      </c>
      <c r="H2284" s="30">
        <v>1716.4</v>
      </c>
      <c r="I2284" s="30">
        <v>1922.66</v>
      </c>
      <c r="J2284" s="30">
        <v>2146.92</v>
      </c>
      <c r="K2284" s="30">
        <v>2465.0500000000002</v>
      </c>
      <c r="L2284" s="30">
        <v>2805.42</v>
      </c>
      <c r="M2284" s="30">
        <v>3168.96</v>
      </c>
      <c r="N2284" s="30">
        <v>3763.95</v>
      </c>
      <c r="O2284" s="30">
        <v>5084.97</v>
      </c>
      <c r="P2284" s="30">
        <v>1685.28</v>
      </c>
      <c r="Q2284" s="30">
        <v>1891.54</v>
      </c>
      <c r="R2284" s="30">
        <v>2115.8000000000002</v>
      </c>
      <c r="S2284" s="30">
        <v>2433.9299999999998</v>
      </c>
      <c r="T2284" s="32">
        <v>151.33000000000001</v>
      </c>
      <c r="U2284" s="32">
        <v>0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2844.28</v>
      </c>
      <c r="E2285" s="31">
        <v>3207.82</v>
      </c>
      <c r="F2285" s="31">
        <v>3802.81</v>
      </c>
      <c r="G2285" s="31">
        <v>5123.83</v>
      </c>
      <c r="H2285" s="30">
        <v>1724.14</v>
      </c>
      <c r="I2285" s="30">
        <v>1930.4</v>
      </c>
      <c r="J2285" s="30">
        <v>2154.66</v>
      </c>
      <c r="K2285" s="30">
        <v>2472.79</v>
      </c>
      <c r="L2285" s="30">
        <v>2813.17</v>
      </c>
      <c r="M2285" s="30">
        <v>3176.71</v>
      </c>
      <c r="N2285" s="30">
        <v>3771.7</v>
      </c>
      <c r="O2285" s="30">
        <v>5092.72</v>
      </c>
      <c r="P2285" s="30">
        <v>1693.03</v>
      </c>
      <c r="Q2285" s="30">
        <v>1899.29</v>
      </c>
      <c r="R2285" s="30">
        <v>2123.5500000000002</v>
      </c>
      <c r="S2285" s="30">
        <v>2441.6799999999998</v>
      </c>
      <c r="T2285" s="32">
        <v>0</v>
      </c>
      <c r="U2285" s="32">
        <v>139.32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2869.52</v>
      </c>
      <c r="E2286" s="31">
        <v>3233.06</v>
      </c>
      <c r="F2286" s="31">
        <v>3828.05</v>
      </c>
      <c r="G2286" s="31">
        <v>5149.07</v>
      </c>
      <c r="H2286" s="30">
        <v>1749.38</v>
      </c>
      <c r="I2286" s="30">
        <v>1955.64</v>
      </c>
      <c r="J2286" s="30">
        <v>2179.9</v>
      </c>
      <c r="K2286" s="30">
        <v>2498.0300000000002</v>
      </c>
      <c r="L2286" s="30">
        <v>2838.4</v>
      </c>
      <c r="M2286" s="30">
        <v>3201.94</v>
      </c>
      <c r="N2286" s="30">
        <v>3796.93</v>
      </c>
      <c r="O2286" s="30">
        <v>5117.95</v>
      </c>
      <c r="P2286" s="30">
        <v>1718.26</v>
      </c>
      <c r="Q2286" s="30">
        <v>1924.52</v>
      </c>
      <c r="R2286" s="30">
        <v>2148.7800000000002</v>
      </c>
      <c r="S2286" s="30">
        <v>2466.91</v>
      </c>
      <c r="T2286" s="32">
        <v>161.57</v>
      </c>
      <c r="U2286" s="32">
        <v>0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2820.6</v>
      </c>
      <c r="E2287" s="31">
        <v>3184.14</v>
      </c>
      <c r="F2287" s="31">
        <v>3779.13</v>
      </c>
      <c r="G2287" s="31">
        <v>5100.1499999999996</v>
      </c>
      <c r="H2287" s="30">
        <v>1700.46</v>
      </c>
      <c r="I2287" s="30">
        <v>1906.72</v>
      </c>
      <c r="J2287" s="30">
        <v>2130.98</v>
      </c>
      <c r="K2287" s="30">
        <v>2449.11</v>
      </c>
      <c r="L2287" s="30">
        <v>2789.49</v>
      </c>
      <c r="M2287" s="30">
        <v>3153.03</v>
      </c>
      <c r="N2287" s="30">
        <v>3748.02</v>
      </c>
      <c r="O2287" s="30">
        <v>5069.04</v>
      </c>
      <c r="P2287" s="30">
        <v>1669.35</v>
      </c>
      <c r="Q2287" s="30">
        <v>1875.61</v>
      </c>
      <c r="R2287" s="30">
        <v>2099.87</v>
      </c>
      <c r="S2287" s="30">
        <v>2418</v>
      </c>
      <c r="T2287" s="32">
        <v>0</v>
      </c>
      <c r="U2287" s="32">
        <v>296.58999999999997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2671.65</v>
      </c>
      <c r="E2288" s="31">
        <v>3035.19</v>
      </c>
      <c r="F2288" s="31">
        <v>3630.18</v>
      </c>
      <c r="G2288" s="31">
        <v>4951.2</v>
      </c>
      <c r="H2288" s="30">
        <v>1551.51</v>
      </c>
      <c r="I2288" s="30">
        <v>1757.77</v>
      </c>
      <c r="J2288" s="30">
        <v>1982.03</v>
      </c>
      <c r="K2288" s="30">
        <v>2300.16</v>
      </c>
      <c r="L2288" s="30">
        <v>2640.54</v>
      </c>
      <c r="M2288" s="30">
        <v>3004.08</v>
      </c>
      <c r="N2288" s="30">
        <v>3599.07</v>
      </c>
      <c r="O2288" s="30">
        <v>4920.09</v>
      </c>
      <c r="P2288" s="30">
        <v>1520.4</v>
      </c>
      <c r="Q2288" s="30">
        <v>1726.66</v>
      </c>
      <c r="R2288" s="30">
        <v>1950.92</v>
      </c>
      <c r="S2288" s="30">
        <v>2269.0500000000002</v>
      </c>
      <c r="T2288" s="32">
        <v>0</v>
      </c>
      <c r="U2288" s="32">
        <v>425.07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2490.4499999999998</v>
      </c>
      <c r="E2289" s="31">
        <v>2853.99</v>
      </c>
      <c r="F2289" s="31">
        <v>3448.98</v>
      </c>
      <c r="G2289" s="31">
        <v>4770</v>
      </c>
      <c r="H2289" s="30">
        <v>1370.31</v>
      </c>
      <c r="I2289" s="30">
        <v>1576.57</v>
      </c>
      <c r="J2289" s="30">
        <v>1800.83</v>
      </c>
      <c r="K2289" s="30">
        <v>2118.96</v>
      </c>
      <c r="L2289" s="30">
        <v>2459.33</v>
      </c>
      <c r="M2289" s="30">
        <v>2822.87</v>
      </c>
      <c r="N2289" s="30">
        <v>3417.86</v>
      </c>
      <c r="O2289" s="30">
        <v>4738.88</v>
      </c>
      <c r="P2289" s="30">
        <v>1339.19</v>
      </c>
      <c r="Q2289" s="30">
        <v>1545.45</v>
      </c>
      <c r="R2289" s="30">
        <v>1769.71</v>
      </c>
      <c r="S2289" s="30">
        <v>2087.84</v>
      </c>
      <c r="T2289" s="32">
        <v>0</v>
      </c>
      <c r="U2289" s="32">
        <v>105.41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2272.77</v>
      </c>
      <c r="E2290" s="31">
        <v>2636.31</v>
      </c>
      <c r="F2290" s="31">
        <v>3231.3</v>
      </c>
      <c r="G2290" s="31">
        <v>4552.32</v>
      </c>
      <c r="H2290" s="30">
        <v>1152.6300000000001</v>
      </c>
      <c r="I2290" s="30">
        <v>1358.89</v>
      </c>
      <c r="J2290" s="30">
        <v>1583.15</v>
      </c>
      <c r="K2290" s="30">
        <v>1901.28</v>
      </c>
      <c r="L2290" s="30">
        <v>2241.66</v>
      </c>
      <c r="M2290" s="30">
        <v>2605.1999999999998</v>
      </c>
      <c r="N2290" s="30">
        <v>3200.19</v>
      </c>
      <c r="O2290" s="30">
        <v>4521.21</v>
      </c>
      <c r="P2290" s="30">
        <v>1121.52</v>
      </c>
      <c r="Q2290" s="30">
        <v>1327.78</v>
      </c>
      <c r="R2290" s="30">
        <v>1552.04</v>
      </c>
      <c r="S2290" s="30">
        <v>1870.17</v>
      </c>
      <c r="T2290" s="32">
        <v>0</v>
      </c>
      <c r="U2290" s="32">
        <v>23.23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2214.1799999999998</v>
      </c>
      <c r="E2291" s="31">
        <v>2577.7199999999998</v>
      </c>
      <c r="F2291" s="31">
        <v>3172.71</v>
      </c>
      <c r="G2291" s="31">
        <v>4493.7299999999996</v>
      </c>
      <c r="H2291" s="30">
        <v>1094.04</v>
      </c>
      <c r="I2291" s="30">
        <v>1300.3</v>
      </c>
      <c r="J2291" s="30">
        <v>1524.56</v>
      </c>
      <c r="K2291" s="30">
        <v>1842.69</v>
      </c>
      <c r="L2291" s="30">
        <v>2183.0700000000002</v>
      </c>
      <c r="M2291" s="30">
        <v>2546.61</v>
      </c>
      <c r="N2291" s="30">
        <v>3141.6</v>
      </c>
      <c r="O2291" s="30">
        <v>4462.62</v>
      </c>
      <c r="P2291" s="30">
        <v>1062.93</v>
      </c>
      <c r="Q2291" s="30">
        <v>1269.19</v>
      </c>
      <c r="R2291" s="30">
        <v>1493.45</v>
      </c>
      <c r="S2291" s="30">
        <v>1811.58</v>
      </c>
      <c r="T2291" s="32">
        <v>9.89</v>
      </c>
      <c r="U2291" s="32">
        <v>0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2154.5100000000002</v>
      </c>
      <c r="E2292" s="31">
        <v>2518.0500000000002</v>
      </c>
      <c r="F2292" s="31">
        <v>3113.04</v>
      </c>
      <c r="G2292" s="31">
        <v>4434.0600000000004</v>
      </c>
      <c r="H2292" s="30">
        <v>1034.3699999999999</v>
      </c>
      <c r="I2292" s="30">
        <v>1240.6300000000001</v>
      </c>
      <c r="J2292" s="30">
        <v>1464.89</v>
      </c>
      <c r="K2292" s="30">
        <v>1783.02</v>
      </c>
      <c r="L2292" s="30">
        <v>2123.4</v>
      </c>
      <c r="M2292" s="30">
        <v>2486.94</v>
      </c>
      <c r="N2292" s="30">
        <v>3081.93</v>
      </c>
      <c r="O2292" s="30">
        <v>4402.95</v>
      </c>
      <c r="P2292" s="30">
        <v>1003.26</v>
      </c>
      <c r="Q2292" s="30">
        <v>1209.52</v>
      </c>
      <c r="R2292" s="30">
        <v>1433.78</v>
      </c>
      <c r="S2292" s="30">
        <v>1751.91</v>
      </c>
      <c r="T2292" s="32">
        <v>3.67</v>
      </c>
      <c r="U2292" s="32">
        <v>0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2110.9</v>
      </c>
      <c r="E2293" s="31">
        <v>2474.44</v>
      </c>
      <c r="F2293" s="31">
        <v>3069.43</v>
      </c>
      <c r="G2293" s="31">
        <v>4390.45</v>
      </c>
      <c r="H2293" s="30">
        <v>990.76</v>
      </c>
      <c r="I2293" s="30">
        <v>1197.02</v>
      </c>
      <c r="J2293" s="30">
        <v>1421.28</v>
      </c>
      <c r="K2293" s="30">
        <v>1739.41</v>
      </c>
      <c r="L2293" s="30">
        <v>2079.79</v>
      </c>
      <c r="M2293" s="30">
        <v>2443.33</v>
      </c>
      <c r="N2293" s="30">
        <v>3038.32</v>
      </c>
      <c r="O2293" s="30">
        <v>4359.34</v>
      </c>
      <c r="P2293" s="30">
        <v>959.65</v>
      </c>
      <c r="Q2293" s="30">
        <v>1165.9100000000001</v>
      </c>
      <c r="R2293" s="30">
        <v>1390.17</v>
      </c>
      <c r="S2293" s="30">
        <v>1708.3</v>
      </c>
      <c r="T2293" s="32">
        <v>53.26</v>
      </c>
      <c r="U2293" s="32">
        <v>0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2187.8000000000002</v>
      </c>
      <c r="E2294" s="31">
        <v>2551.34</v>
      </c>
      <c r="F2294" s="31">
        <v>3146.33</v>
      </c>
      <c r="G2294" s="31">
        <v>4467.3500000000004</v>
      </c>
      <c r="H2294" s="30">
        <v>1067.6600000000001</v>
      </c>
      <c r="I2294" s="30">
        <v>1273.92</v>
      </c>
      <c r="J2294" s="30">
        <v>1498.18</v>
      </c>
      <c r="K2294" s="30">
        <v>1816.31</v>
      </c>
      <c r="L2294" s="30">
        <v>2156.6799999999998</v>
      </c>
      <c r="M2294" s="30">
        <v>2520.2199999999998</v>
      </c>
      <c r="N2294" s="30">
        <v>3115.21</v>
      </c>
      <c r="O2294" s="30">
        <v>4436.2299999999996</v>
      </c>
      <c r="P2294" s="30">
        <v>1036.54</v>
      </c>
      <c r="Q2294" s="30">
        <v>1242.8</v>
      </c>
      <c r="R2294" s="30">
        <v>1467.06</v>
      </c>
      <c r="S2294" s="30">
        <v>1785.19</v>
      </c>
      <c r="T2294" s="32">
        <v>92.51</v>
      </c>
      <c r="U2294" s="32">
        <v>0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2295.64</v>
      </c>
      <c r="E2295" s="31">
        <v>2659.18</v>
      </c>
      <c r="F2295" s="31">
        <v>3254.17</v>
      </c>
      <c r="G2295" s="31">
        <v>4575.1899999999996</v>
      </c>
      <c r="H2295" s="30">
        <v>1175.5</v>
      </c>
      <c r="I2295" s="30">
        <v>1381.76</v>
      </c>
      <c r="J2295" s="30">
        <v>1606.02</v>
      </c>
      <c r="K2295" s="30">
        <v>1924.15</v>
      </c>
      <c r="L2295" s="30">
        <v>2264.52</v>
      </c>
      <c r="M2295" s="30">
        <v>2628.06</v>
      </c>
      <c r="N2295" s="30">
        <v>3223.05</v>
      </c>
      <c r="O2295" s="30">
        <v>4544.07</v>
      </c>
      <c r="P2295" s="30">
        <v>1144.3800000000001</v>
      </c>
      <c r="Q2295" s="30">
        <v>1350.64</v>
      </c>
      <c r="R2295" s="30">
        <v>1574.9</v>
      </c>
      <c r="S2295" s="30">
        <v>1893.03</v>
      </c>
      <c r="T2295" s="32">
        <v>128.22999999999999</v>
      </c>
      <c r="U2295" s="32">
        <v>0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2563.66</v>
      </c>
      <c r="E2296" s="31">
        <v>2927.2</v>
      </c>
      <c r="F2296" s="31">
        <v>3522.19</v>
      </c>
      <c r="G2296" s="31">
        <v>4843.21</v>
      </c>
      <c r="H2296" s="30">
        <v>1443.52</v>
      </c>
      <c r="I2296" s="30">
        <v>1649.78</v>
      </c>
      <c r="J2296" s="30">
        <v>1874.04</v>
      </c>
      <c r="K2296" s="30">
        <v>2192.17</v>
      </c>
      <c r="L2296" s="30">
        <v>2532.54</v>
      </c>
      <c r="M2296" s="30">
        <v>2896.08</v>
      </c>
      <c r="N2296" s="30">
        <v>3491.07</v>
      </c>
      <c r="O2296" s="30">
        <v>4812.09</v>
      </c>
      <c r="P2296" s="30">
        <v>1412.4</v>
      </c>
      <c r="Q2296" s="30">
        <v>1618.66</v>
      </c>
      <c r="R2296" s="30">
        <v>1842.92</v>
      </c>
      <c r="S2296" s="30">
        <v>2161.0500000000002</v>
      </c>
      <c r="T2296" s="32">
        <v>120.87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2712</v>
      </c>
      <c r="E2297" s="31">
        <v>3075.54</v>
      </c>
      <c r="F2297" s="31">
        <v>3670.53</v>
      </c>
      <c r="G2297" s="31">
        <v>4991.55</v>
      </c>
      <c r="H2297" s="30">
        <v>1591.86</v>
      </c>
      <c r="I2297" s="30">
        <v>1798.12</v>
      </c>
      <c r="J2297" s="30">
        <v>2022.38</v>
      </c>
      <c r="K2297" s="30">
        <v>2340.5100000000002</v>
      </c>
      <c r="L2297" s="30">
        <v>2680.89</v>
      </c>
      <c r="M2297" s="30">
        <v>3044.43</v>
      </c>
      <c r="N2297" s="30">
        <v>3639.42</v>
      </c>
      <c r="O2297" s="30">
        <v>4960.4399999999996</v>
      </c>
      <c r="P2297" s="30">
        <v>1560.75</v>
      </c>
      <c r="Q2297" s="30">
        <v>1767.01</v>
      </c>
      <c r="R2297" s="30">
        <v>1991.27</v>
      </c>
      <c r="S2297" s="30">
        <v>2309.4</v>
      </c>
      <c r="T2297" s="32">
        <v>99.42</v>
      </c>
      <c r="U2297" s="32">
        <v>0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2832.15</v>
      </c>
      <c r="E2298" s="31">
        <v>3195.69</v>
      </c>
      <c r="F2298" s="31">
        <v>3790.68</v>
      </c>
      <c r="G2298" s="31">
        <v>5111.7</v>
      </c>
      <c r="H2298" s="30">
        <v>1712.01</v>
      </c>
      <c r="I2298" s="30">
        <v>1918.27</v>
      </c>
      <c r="J2298" s="30">
        <v>2142.5300000000002</v>
      </c>
      <c r="K2298" s="30">
        <v>2460.66</v>
      </c>
      <c r="L2298" s="30">
        <v>2801.04</v>
      </c>
      <c r="M2298" s="30">
        <v>3164.58</v>
      </c>
      <c r="N2298" s="30">
        <v>3759.57</v>
      </c>
      <c r="O2298" s="30">
        <v>5080.59</v>
      </c>
      <c r="P2298" s="30">
        <v>1680.9</v>
      </c>
      <c r="Q2298" s="30">
        <v>1887.16</v>
      </c>
      <c r="R2298" s="30">
        <v>2111.42</v>
      </c>
      <c r="S2298" s="30">
        <v>2429.5500000000002</v>
      </c>
      <c r="T2298" s="32">
        <v>121.91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2856.51</v>
      </c>
      <c r="E2299" s="31">
        <v>3220.05</v>
      </c>
      <c r="F2299" s="31">
        <v>3815.04</v>
      </c>
      <c r="G2299" s="31">
        <v>5136.0600000000004</v>
      </c>
      <c r="H2299" s="30">
        <v>1736.37</v>
      </c>
      <c r="I2299" s="30">
        <v>1942.63</v>
      </c>
      <c r="J2299" s="30">
        <v>2166.89</v>
      </c>
      <c r="K2299" s="30">
        <v>2485.02</v>
      </c>
      <c r="L2299" s="30">
        <v>2825.39</v>
      </c>
      <c r="M2299" s="30">
        <v>3188.93</v>
      </c>
      <c r="N2299" s="30">
        <v>3783.92</v>
      </c>
      <c r="O2299" s="30">
        <v>5104.9399999999996</v>
      </c>
      <c r="P2299" s="30">
        <v>1705.25</v>
      </c>
      <c r="Q2299" s="30">
        <v>1911.51</v>
      </c>
      <c r="R2299" s="30">
        <v>2135.77</v>
      </c>
      <c r="S2299" s="30">
        <v>2453.9</v>
      </c>
      <c r="T2299" s="32">
        <v>126.36</v>
      </c>
      <c r="U2299" s="32">
        <v>0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2868.98</v>
      </c>
      <c r="E2300" s="31">
        <v>3232.52</v>
      </c>
      <c r="F2300" s="31">
        <v>3827.51</v>
      </c>
      <c r="G2300" s="31">
        <v>5148.53</v>
      </c>
      <c r="H2300" s="30">
        <v>1748.84</v>
      </c>
      <c r="I2300" s="30">
        <v>1955.1</v>
      </c>
      <c r="J2300" s="30">
        <v>2179.36</v>
      </c>
      <c r="K2300" s="30">
        <v>2497.4899999999998</v>
      </c>
      <c r="L2300" s="30">
        <v>2837.87</v>
      </c>
      <c r="M2300" s="30">
        <v>3201.41</v>
      </c>
      <c r="N2300" s="30">
        <v>3796.4</v>
      </c>
      <c r="O2300" s="30">
        <v>5117.42</v>
      </c>
      <c r="P2300" s="30">
        <v>1717.73</v>
      </c>
      <c r="Q2300" s="30">
        <v>1923.99</v>
      </c>
      <c r="R2300" s="30">
        <v>2148.25</v>
      </c>
      <c r="S2300" s="30">
        <v>2466.38</v>
      </c>
      <c r="T2300" s="32">
        <v>127.59</v>
      </c>
      <c r="U2300" s="32">
        <v>0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2878.35</v>
      </c>
      <c r="E2301" s="31">
        <v>3241.89</v>
      </c>
      <c r="F2301" s="31">
        <v>3836.88</v>
      </c>
      <c r="G2301" s="31">
        <v>5157.8999999999996</v>
      </c>
      <c r="H2301" s="30">
        <v>1758.21</v>
      </c>
      <c r="I2301" s="30">
        <v>1964.47</v>
      </c>
      <c r="J2301" s="30">
        <v>2188.73</v>
      </c>
      <c r="K2301" s="30">
        <v>2506.86</v>
      </c>
      <c r="L2301" s="30">
        <v>2847.24</v>
      </c>
      <c r="M2301" s="30">
        <v>3210.78</v>
      </c>
      <c r="N2301" s="30">
        <v>3805.77</v>
      </c>
      <c r="O2301" s="30">
        <v>5126.79</v>
      </c>
      <c r="P2301" s="30">
        <v>1727.1</v>
      </c>
      <c r="Q2301" s="30">
        <v>1933.36</v>
      </c>
      <c r="R2301" s="30">
        <v>2157.62</v>
      </c>
      <c r="S2301" s="30">
        <v>2475.75</v>
      </c>
      <c r="T2301" s="32">
        <v>259.13</v>
      </c>
      <c r="U2301" s="32">
        <v>0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2895.41</v>
      </c>
      <c r="E2302" s="31">
        <v>3258.95</v>
      </c>
      <c r="F2302" s="31">
        <v>3853.94</v>
      </c>
      <c r="G2302" s="31">
        <v>5174.96</v>
      </c>
      <c r="H2302" s="30">
        <v>1775.27</v>
      </c>
      <c r="I2302" s="30">
        <v>1981.53</v>
      </c>
      <c r="J2302" s="30">
        <v>2205.79</v>
      </c>
      <c r="K2302" s="30">
        <v>2523.92</v>
      </c>
      <c r="L2302" s="30">
        <v>2864.29</v>
      </c>
      <c r="M2302" s="30">
        <v>3227.83</v>
      </c>
      <c r="N2302" s="30">
        <v>3822.82</v>
      </c>
      <c r="O2302" s="30">
        <v>5143.84</v>
      </c>
      <c r="P2302" s="30">
        <v>1744.15</v>
      </c>
      <c r="Q2302" s="30">
        <v>1950.41</v>
      </c>
      <c r="R2302" s="30">
        <v>2174.67</v>
      </c>
      <c r="S2302" s="30">
        <v>2492.8000000000002</v>
      </c>
      <c r="T2302" s="32">
        <v>125.08</v>
      </c>
      <c r="U2302" s="32">
        <v>0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2906.02</v>
      </c>
      <c r="E2303" s="31">
        <v>3269.56</v>
      </c>
      <c r="F2303" s="31">
        <v>3864.55</v>
      </c>
      <c r="G2303" s="31">
        <v>5185.57</v>
      </c>
      <c r="H2303" s="30">
        <v>1785.88</v>
      </c>
      <c r="I2303" s="30">
        <v>1992.14</v>
      </c>
      <c r="J2303" s="30">
        <v>2216.4</v>
      </c>
      <c r="K2303" s="30">
        <v>2534.5300000000002</v>
      </c>
      <c r="L2303" s="30">
        <v>2874.9</v>
      </c>
      <c r="M2303" s="30">
        <v>3238.44</v>
      </c>
      <c r="N2303" s="30">
        <v>3833.43</v>
      </c>
      <c r="O2303" s="30">
        <v>5154.45</v>
      </c>
      <c r="P2303" s="30">
        <v>1754.76</v>
      </c>
      <c r="Q2303" s="30">
        <v>1961.02</v>
      </c>
      <c r="R2303" s="30">
        <v>2185.2800000000002</v>
      </c>
      <c r="S2303" s="30">
        <v>2503.41</v>
      </c>
      <c r="T2303" s="32">
        <v>49.13</v>
      </c>
      <c r="U2303" s="32">
        <v>0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2877.73</v>
      </c>
      <c r="E2304" s="31">
        <v>3241.27</v>
      </c>
      <c r="F2304" s="31">
        <v>3836.26</v>
      </c>
      <c r="G2304" s="31">
        <v>5157.28</v>
      </c>
      <c r="H2304" s="30">
        <v>1757.59</v>
      </c>
      <c r="I2304" s="30">
        <v>1963.85</v>
      </c>
      <c r="J2304" s="30">
        <v>2188.11</v>
      </c>
      <c r="K2304" s="30">
        <v>2506.2399999999998</v>
      </c>
      <c r="L2304" s="30">
        <v>2846.61</v>
      </c>
      <c r="M2304" s="30">
        <v>3210.15</v>
      </c>
      <c r="N2304" s="30">
        <v>3805.14</v>
      </c>
      <c r="O2304" s="30">
        <v>5126.16</v>
      </c>
      <c r="P2304" s="30">
        <v>1726.47</v>
      </c>
      <c r="Q2304" s="30">
        <v>1932.73</v>
      </c>
      <c r="R2304" s="30">
        <v>2156.9899999999998</v>
      </c>
      <c r="S2304" s="30">
        <v>2475.12</v>
      </c>
      <c r="T2304" s="32">
        <v>149.18</v>
      </c>
      <c r="U2304" s="32">
        <v>0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2914.46</v>
      </c>
      <c r="E2305" s="31">
        <v>3278</v>
      </c>
      <c r="F2305" s="31">
        <v>3872.99</v>
      </c>
      <c r="G2305" s="31">
        <v>5194.01</v>
      </c>
      <c r="H2305" s="30">
        <v>1794.32</v>
      </c>
      <c r="I2305" s="30">
        <v>2000.58</v>
      </c>
      <c r="J2305" s="30">
        <v>2224.84</v>
      </c>
      <c r="K2305" s="30">
        <v>2542.9699999999998</v>
      </c>
      <c r="L2305" s="30">
        <v>2883.34</v>
      </c>
      <c r="M2305" s="30">
        <v>3246.88</v>
      </c>
      <c r="N2305" s="30">
        <v>3841.87</v>
      </c>
      <c r="O2305" s="30">
        <v>5162.8900000000003</v>
      </c>
      <c r="P2305" s="30">
        <v>1763.2</v>
      </c>
      <c r="Q2305" s="30">
        <v>1969.46</v>
      </c>
      <c r="R2305" s="30">
        <v>2193.7199999999998</v>
      </c>
      <c r="S2305" s="30">
        <v>2511.85</v>
      </c>
      <c r="T2305" s="32">
        <v>117.29</v>
      </c>
      <c r="U2305" s="32">
        <v>0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2879.66</v>
      </c>
      <c r="E2306" s="31">
        <v>3243.2</v>
      </c>
      <c r="F2306" s="31">
        <v>3838.19</v>
      </c>
      <c r="G2306" s="31">
        <v>5159.21</v>
      </c>
      <c r="H2306" s="30">
        <v>1759.52</v>
      </c>
      <c r="I2306" s="30">
        <v>1965.78</v>
      </c>
      <c r="J2306" s="30">
        <v>2190.04</v>
      </c>
      <c r="K2306" s="30">
        <v>2508.17</v>
      </c>
      <c r="L2306" s="30">
        <v>2848.55</v>
      </c>
      <c r="M2306" s="30">
        <v>3212.09</v>
      </c>
      <c r="N2306" s="30">
        <v>3807.08</v>
      </c>
      <c r="O2306" s="30">
        <v>5128.1000000000004</v>
      </c>
      <c r="P2306" s="30">
        <v>1728.41</v>
      </c>
      <c r="Q2306" s="30">
        <v>1934.67</v>
      </c>
      <c r="R2306" s="30">
        <v>2158.9299999999998</v>
      </c>
      <c r="S2306" s="30">
        <v>2477.06</v>
      </c>
      <c r="T2306" s="32">
        <v>146.13</v>
      </c>
      <c r="U2306" s="32">
        <v>0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2841.35</v>
      </c>
      <c r="E2307" s="31">
        <v>3204.89</v>
      </c>
      <c r="F2307" s="31">
        <v>3799.88</v>
      </c>
      <c r="G2307" s="31">
        <v>5120.8999999999996</v>
      </c>
      <c r="H2307" s="30">
        <v>1721.21</v>
      </c>
      <c r="I2307" s="30">
        <v>1927.47</v>
      </c>
      <c r="J2307" s="30">
        <v>2151.73</v>
      </c>
      <c r="K2307" s="30">
        <v>2469.86</v>
      </c>
      <c r="L2307" s="30">
        <v>2810.23</v>
      </c>
      <c r="M2307" s="30">
        <v>3173.77</v>
      </c>
      <c r="N2307" s="30">
        <v>3768.76</v>
      </c>
      <c r="O2307" s="30">
        <v>5089.78</v>
      </c>
      <c r="P2307" s="30">
        <v>1690.09</v>
      </c>
      <c r="Q2307" s="30">
        <v>1896.35</v>
      </c>
      <c r="R2307" s="30">
        <v>2120.61</v>
      </c>
      <c r="S2307" s="30">
        <v>2438.7399999999998</v>
      </c>
      <c r="T2307" s="32">
        <v>44.47</v>
      </c>
      <c r="U2307" s="32">
        <v>0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2837.02</v>
      </c>
      <c r="E2308" s="31">
        <v>3200.56</v>
      </c>
      <c r="F2308" s="31">
        <v>3795.55</v>
      </c>
      <c r="G2308" s="31">
        <v>5116.57</v>
      </c>
      <c r="H2308" s="30">
        <v>1716.88</v>
      </c>
      <c r="I2308" s="30">
        <v>1923.14</v>
      </c>
      <c r="J2308" s="30">
        <v>2147.4</v>
      </c>
      <c r="K2308" s="30">
        <v>2465.5300000000002</v>
      </c>
      <c r="L2308" s="30">
        <v>2805.91</v>
      </c>
      <c r="M2308" s="30">
        <v>3169.45</v>
      </c>
      <c r="N2308" s="30">
        <v>3764.44</v>
      </c>
      <c r="O2308" s="30">
        <v>5085.46</v>
      </c>
      <c r="P2308" s="30">
        <v>1685.77</v>
      </c>
      <c r="Q2308" s="30">
        <v>1892.03</v>
      </c>
      <c r="R2308" s="30">
        <v>2116.29</v>
      </c>
      <c r="S2308" s="30">
        <v>2434.42</v>
      </c>
      <c r="T2308" s="32">
        <v>84.18</v>
      </c>
      <c r="U2308" s="32">
        <v>0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2884.45</v>
      </c>
      <c r="E2309" s="31">
        <v>3247.99</v>
      </c>
      <c r="F2309" s="31">
        <v>3842.98</v>
      </c>
      <c r="G2309" s="31">
        <v>5164</v>
      </c>
      <c r="H2309" s="30">
        <v>1764.31</v>
      </c>
      <c r="I2309" s="30">
        <v>1970.57</v>
      </c>
      <c r="J2309" s="30">
        <v>2194.83</v>
      </c>
      <c r="K2309" s="30">
        <v>2512.96</v>
      </c>
      <c r="L2309" s="30">
        <v>2853.34</v>
      </c>
      <c r="M2309" s="30">
        <v>3216.88</v>
      </c>
      <c r="N2309" s="30">
        <v>3811.87</v>
      </c>
      <c r="O2309" s="30">
        <v>5132.8900000000003</v>
      </c>
      <c r="P2309" s="30">
        <v>1733.2</v>
      </c>
      <c r="Q2309" s="30">
        <v>1939.46</v>
      </c>
      <c r="R2309" s="30">
        <v>2163.7199999999998</v>
      </c>
      <c r="S2309" s="30">
        <v>2481.85</v>
      </c>
      <c r="T2309" s="32">
        <v>0</v>
      </c>
      <c r="U2309" s="32">
        <v>341.22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2905.67</v>
      </c>
      <c r="E2310" s="31">
        <v>3269.21</v>
      </c>
      <c r="F2310" s="31">
        <v>3864.2</v>
      </c>
      <c r="G2310" s="31">
        <v>5185.22</v>
      </c>
      <c r="H2310" s="30">
        <v>1785.53</v>
      </c>
      <c r="I2310" s="30">
        <v>1991.79</v>
      </c>
      <c r="J2310" s="30">
        <v>2216.0500000000002</v>
      </c>
      <c r="K2310" s="30">
        <v>2534.1799999999998</v>
      </c>
      <c r="L2310" s="30">
        <v>2874.56</v>
      </c>
      <c r="M2310" s="30">
        <v>3238.1</v>
      </c>
      <c r="N2310" s="30">
        <v>3833.09</v>
      </c>
      <c r="O2310" s="30">
        <v>5154.1099999999997</v>
      </c>
      <c r="P2310" s="30">
        <v>1754.42</v>
      </c>
      <c r="Q2310" s="30">
        <v>1960.68</v>
      </c>
      <c r="R2310" s="30">
        <v>2184.94</v>
      </c>
      <c r="S2310" s="30">
        <v>2503.0700000000002</v>
      </c>
      <c r="T2310" s="32">
        <v>50.01</v>
      </c>
      <c r="U2310" s="32">
        <v>0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2819.31</v>
      </c>
      <c r="E2311" s="31">
        <v>3182.85</v>
      </c>
      <c r="F2311" s="31">
        <v>3777.84</v>
      </c>
      <c r="G2311" s="31">
        <v>5098.8599999999997</v>
      </c>
      <c r="H2311" s="30">
        <v>1699.17</v>
      </c>
      <c r="I2311" s="30">
        <v>1905.43</v>
      </c>
      <c r="J2311" s="30">
        <v>2129.69</v>
      </c>
      <c r="K2311" s="30">
        <v>2447.8200000000002</v>
      </c>
      <c r="L2311" s="30">
        <v>2788.2</v>
      </c>
      <c r="M2311" s="30">
        <v>3151.74</v>
      </c>
      <c r="N2311" s="30">
        <v>3746.73</v>
      </c>
      <c r="O2311" s="30">
        <v>5067.75</v>
      </c>
      <c r="P2311" s="30">
        <v>1668.06</v>
      </c>
      <c r="Q2311" s="30">
        <v>1874.32</v>
      </c>
      <c r="R2311" s="30">
        <v>2098.58</v>
      </c>
      <c r="S2311" s="30">
        <v>2416.71</v>
      </c>
      <c r="T2311" s="32">
        <v>0</v>
      </c>
      <c r="U2311" s="32">
        <v>232.91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2643.75</v>
      </c>
      <c r="E2312" s="31">
        <v>3007.29</v>
      </c>
      <c r="F2312" s="31">
        <v>3602.28</v>
      </c>
      <c r="G2312" s="31">
        <v>4923.3</v>
      </c>
      <c r="H2312" s="30">
        <v>1523.61</v>
      </c>
      <c r="I2312" s="30">
        <v>1729.87</v>
      </c>
      <c r="J2312" s="30">
        <v>1954.13</v>
      </c>
      <c r="K2312" s="30">
        <v>2272.2600000000002</v>
      </c>
      <c r="L2312" s="30">
        <v>2612.63</v>
      </c>
      <c r="M2312" s="30">
        <v>2976.17</v>
      </c>
      <c r="N2312" s="30">
        <v>3571.16</v>
      </c>
      <c r="O2312" s="30">
        <v>4892.18</v>
      </c>
      <c r="P2312" s="30">
        <v>1492.49</v>
      </c>
      <c r="Q2312" s="30">
        <v>1698.75</v>
      </c>
      <c r="R2312" s="30">
        <v>1923.01</v>
      </c>
      <c r="S2312" s="30">
        <v>2241.14</v>
      </c>
      <c r="T2312" s="32">
        <v>0</v>
      </c>
      <c r="U2312" s="32">
        <v>259.14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2464.44</v>
      </c>
      <c r="E2313" s="31">
        <v>2827.98</v>
      </c>
      <c r="F2313" s="31">
        <v>3422.97</v>
      </c>
      <c r="G2313" s="31">
        <v>4743.99</v>
      </c>
      <c r="H2313" s="30">
        <v>1344.3</v>
      </c>
      <c r="I2313" s="30">
        <v>1550.56</v>
      </c>
      <c r="J2313" s="30">
        <v>1774.82</v>
      </c>
      <c r="K2313" s="30">
        <v>2092.9499999999998</v>
      </c>
      <c r="L2313" s="30">
        <v>2433.3200000000002</v>
      </c>
      <c r="M2313" s="30">
        <v>2796.86</v>
      </c>
      <c r="N2313" s="30">
        <v>3391.85</v>
      </c>
      <c r="O2313" s="30">
        <v>4712.87</v>
      </c>
      <c r="P2313" s="30">
        <v>1313.18</v>
      </c>
      <c r="Q2313" s="30">
        <v>1519.44</v>
      </c>
      <c r="R2313" s="30">
        <v>1743.7</v>
      </c>
      <c r="S2313" s="30">
        <v>2061.83</v>
      </c>
      <c r="T2313" s="32">
        <v>0</v>
      </c>
      <c r="U2313" s="32">
        <v>98.08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2281.36</v>
      </c>
      <c r="E2314" s="31">
        <v>2644.9</v>
      </c>
      <c r="F2314" s="31">
        <v>3239.89</v>
      </c>
      <c r="G2314" s="31">
        <v>4560.91</v>
      </c>
      <c r="H2314" s="30">
        <v>1161.22</v>
      </c>
      <c r="I2314" s="30">
        <v>1367.48</v>
      </c>
      <c r="J2314" s="30">
        <v>1591.74</v>
      </c>
      <c r="K2314" s="30">
        <v>1909.87</v>
      </c>
      <c r="L2314" s="30">
        <v>2250.2399999999998</v>
      </c>
      <c r="M2314" s="30">
        <v>2613.7800000000002</v>
      </c>
      <c r="N2314" s="30">
        <v>3208.77</v>
      </c>
      <c r="O2314" s="30">
        <v>4529.79</v>
      </c>
      <c r="P2314" s="30">
        <v>1130.0999999999999</v>
      </c>
      <c r="Q2314" s="30">
        <v>1336.36</v>
      </c>
      <c r="R2314" s="30">
        <v>1560.62</v>
      </c>
      <c r="S2314" s="30">
        <v>1878.75</v>
      </c>
      <c r="T2314" s="32">
        <v>0</v>
      </c>
      <c r="U2314" s="32">
        <v>69.33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2214.73</v>
      </c>
      <c r="E2315" s="31">
        <v>2578.27</v>
      </c>
      <c r="F2315" s="31">
        <v>3173.26</v>
      </c>
      <c r="G2315" s="31">
        <v>4494.28</v>
      </c>
      <c r="H2315" s="30">
        <v>1094.5899999999999</v>
      </c>
      <c r="I2315" s="30">
        <v>1300.8499999999999</v>
      </c>
      <c r="J2315" s="30">
        <v>1525.11</v>
      </c>
      <c r="K2315" s="30">
        <v>1843.24</v>
      </c>
      <c r="L2315" s="30">
        <v>2183.62</v>
      </c>
      <c r="M2315" s="30">
        <v>2547.16</v>
      </c>
      <c r="N2315" s="30">
        <v>3142.15</v>
      </c>
      <c r="O2315" s="30">
        <v>4463.17</v>
      </c>
      <c r="P2315" s="30">
        <v>1063.48</v>
      </c>
      <c r="Q2315" s="30">
        <v>1269.74</v>
      </c>
      <c r="R2315" s="30">
        <v>1494</v>
      </c>
      <c r="S2315" s="30">
        <v>1812.13</v>
      </c>
      <c r="T2315" s="32">
        <v>0</v>
      </c>
      <c r="U2315" s="32">
        <v>5.33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2182.77</v>
      </c>
      <c r="E2316" s="31">
        <v>2546.31</v>
      </c>
      <c r="F2316" s="31">
        <v>3141.3</v>
      </c>
      <c r="G2316" s="31">
        <v>4462.32</v>
      </c>
      <c r="H2316" s="30">
        <v>1062.6300000000001</v>
      </c>
      <c r="I2316" s="30">
        <v>1268.8900000000001</v>
      </c>
      <c r="J2316" s="30">
        <v>1493.15</v>
      </c>
      <c r="K2316" s="30">
        <v>1811.28</v>
      </c>
      <c r="L2316" s="30">
        <v>2151.66</v>
      </c>
      <c r="M2316" s="30">
        <v>2515.1999999999998</v>
      </c>
      <c r="N2316" s="30">
        <v>3110.19</v>
      </c>
      <c r="O2316" s="30">
        <v>4431.21</v>
      </c>
      <c r="P2316" s="30">
        <v>1031.52</v>
      </c>
      <c r="Q2316" s="30">
        <v>1237.78</v>
      </c>
      <c r="R2316" s="30">
        <v>1462.04</v>
      </c>
      <c r="S2316" s="30">
        <v>1780.17</v>
      </c>
      <c r="T2316" s="32">
        <v>0</v>
      </c>
      <c r="U2316" s="32">
        <v>42.85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2159.15</v>
      </c>
      <c r="E2317" s="31">
        <v>2522.69</v>
      </c>
      <c r="F2317" s="31">
        <v>3117.68</v>
      </c>
      <c r="G2317" s="31">
        <v>4438.7</v>
      </c>
      <c r="H2317" s="30">
        <v>1039.01</v>
      </c>
      <c r="I2317" s="30">
        <v>1245.27</v>
      </c>
      <c r="J2317" s="30">
        <v>1469.53</v>
      </c>
      <c r="K2317" s="30">
        <v>1787.66</v>
      </c>
      <c r="L2317" s="30">
        <v>2128.04</v>
      </c>
      <c r="M2317" s="30">
        <v>2491.58</v>
      </c>
      <c r="N2317" s="30">
        <v>3086.57</v>
      </c>
      <c r="O2317" s="30">
        <v>4407.59</v>
      </c>
      <c r="P2317" s="30">
        <v>1007.9</v>
      </c>
      <c r="Q2317" s="30">
        <v>1214.1600000000001</v>
      </c>
      <c r="R2317" s="30">
        <v>1438.42</v>
      </c>
      <c r="S2317" s="30">
        <v>1756.55</v>
      </c>
      <c r="T2317" s="32">
        <v>0</v>
      </c>
      <c r="U2317" s="32">
        <v>35.46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2212.04</v>
      </c>
      <c r="E2318" s="31">
        <v>2575.58</v>
      </c>
      <c r="F2318" s="31">
        <v>3170.57</v>
      </c>
      <c r="G2318" s="31">
        <v>4491.59</v>
      </c>
      <c r="H2318" s="30">
        <v>1091.9000000000001</v>
      </c>
      <c r="I2318" s="30">
        <v>1298.1600000000001</v>
      </c>
      <c r="J2318" s="30">
        <v>1522.42</v>
      </c>
      <c r="K2318" s="30">
        <v>1840.55</v>
      </c>
      <c r="L2318" s="30">
        <v>2180.9299999999998</v>
      </c>
      <c r="M2318" s="30">
        <v>2544.4699999999998</v>
      </c>
      <c r="N2318" s="30">
        <v>3139.46</v>
      </c>
      <c r="O2318" s="30">
        <v>4460.4799999999996</v>
      </c>
      <c r="P2318" s="30">
        <v>1060.79</v>
      </c>
      <c r="Q2318" s="30">
        <v>1267.05</v>
      </c>
      <c r="R2318" s="30">
        <v>1491.31</v>
      </c>
      <c r="S2318" s="30">
        <v>1809.44</v>
      </c>
      <c r="T2318" s="32">
        <v>82.51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2359.35</v>
      </c>
      <c r="E2319" s="31">
        <v>2722.89</v>
      </c>
      <c r="F2319" s="31">
        <v>3317.88</v>
      </c>
      <c r="G2319" s="31">
        <v>4638.8999999999996</v>
      </c>
      <c r="H2319" s="30">
        <v>1239.21</v>
      </c>
      <c r="I2319" s="30">
        <v>1445.47</v>
      </c>
      <c r="J2319" s="30">
        <v>1669.73</v>
      </c>
      <c r="K2319" s="30">
        <v>1987.86</v>
      </c>
      <c r="L2319" s="30">
        <v>2328.23</v>
      </c>
      <c r="M2319" s="30">
        <v>2691.77</v>
      </c>
      <c r="N2319" s="30">
        <v>3286.76</v>
      </c>
      <c r="O2319" s="30">
        <v>4607.78</v>
      </c>
      <c r="P2319" s="30">
        <v>1208.0899999999999</v>
      </c>
      <c r="Q2319" s="30">
        <v>1414.35</v>
      </c>
      <c r="R2319" s="30">
        <v>1638.61</v>
      </c>
      <c r="S2319" s="30">
        <v>1956.74</v>
      </c>
      <c r="T2319" s="32">
        <v>136.9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2615.87</v>
      </c>
      <c r="E2320" s="31">
        <v>2979.41</v>
      </c>
      <c r="F2320" s="31">
        <v>3574.4</v>
      </c>
      <c r="G2320" s="31">
        <v>4895.42</v>
      </c>
      <c r="H2320" s="30">
        <v>1495.73</v>
      </c>
      <c r="I2320" s="30">
        <v>1701.99</v>
      </c>
      <c r="J2320" s="30">
        <v>1926.25</v>
      </c>
      <c r="K2320" s="30">
        <v>2244.38</v>
      </c>
      <c r="L2320" s="30">
        <v>2584.7600000000002</v>
      </c>
      <c r="M2320" s="30">
        <v>2948.3</v>
      </c>
      <c r="N2320" s="30">
        <v>3543.29</v>
      </c>
      <c r="O2320" s="30">
        <v>4864.3100000000004</v>
      </c>
      <c r="P2320" s="30">
        <v>1464.62</v>
      </c>
      <c r="Q2320" s="30">
        <v>1670.88</v>
      </c>
      <c r="R2320" s="30">
        <v>1895.14</v>
      </c>
      <c r="S2320" s="30">
        <v>2213.27</v>
      </c>
      <c r="T2320" s="32">
        <v>57.15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2795.29</v>
      </c>
      <c r="E2321" s="31">
        <v>3158.83</v>
      </c>
      <c r="F2321" s="31">
        <v>3753.82</v>
      </c>
      <c r="G2321" s="31">
        <v>5074.84</v>
      </c>
      <c r="H2321" s="30">
        <v>1675.15</v>
      </c>
      <c r="I2321" s="30">
        <v>1881.41</v>
      </c>
      <c r="J2321" s="30">
        <v>2105.67</v>
      </c>
      <c r="K2321" s="30">
        <v>2423.8000000000002</v>
      </c>
      <c r="L2321" s="30">
        <v>2764.17</v>
      </c>
      <c r="M2321" s="30">
        <v>3127.71</v>
      </c>
      <c r="N2321" s="30">
        <v>3722.7</v>
      </c>
      <c r="O2321" s="30">
        <v>5043.72</v>
      </c>
      <c r="P2321" s="30">
        <v>1644.03</v>
      </c>
      <c r="Q2321" s="30">
        <v>1850.29</v>
      </c>
      <c r="R2321" s="30">
        <v>2074.5500000000002</v>
      </c>
      <c r="S2321" s="30">
        <v>2392.6799999999998</v>
      </c>
      <c r="T2321" s="32">
        <v>63.15</v>
      </c>
      <c r="U2321" s="32">
        <v>0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2871.89</v>
      </c>
      <c r="E2322" s="31">
        <v>3235.43</v>
      </c>
      <c r="F2322" s="31">
        <v>3830.42</v>
      </c>
      <c r="G2322" s="31">
        <v>5151.4399999999996</v>
      </c>
      <c r="H2322" s="30">
        <v>1751.75</v>
      </c>
      <c r="I2322" s="30">
        <v>1958.01</v>
      </c>
      <c r="J2322" s="30">
        <v>2182.27</v>
      </c>
      <c r="K2322" s="30">
        <v>2500.4</v>
      </c>
      <c r="L2322" s="30">
        <v>2840.77</v>
      </c>
      <c r="M2322" s="30">
        <v>3204.31</v>
      </c>
      <c r="N2322" s="30">
        <v>3799.3</v>
      </c>
      <c r="O2322" s="30">
        <v>5120.32</v>
      </c>
      <c r="P2322" s="30">
        <v>1720.63</v>
      </c>
      <c r="Q2322" s="30">
        <v>1926.89</v>
      </c>
      <c r="R2322" s="30">
        <v>2151.15</v>
      </c>
      <c r="S2322" s="30">
        <v>2469.2800000000002</v>
      </c>
      <c r="T2322" s="32">
        <v>126.05</v>
      </c>
      <c r="U2322" s="32">
        <v>0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2922.28</v>
      </c>
      <c r="E2323" s="31">
        <v>3285.82</v>
      </c>
      <c r="F2323" s="31">
        <v>3880.81</v>
      </c>
      <c r="G2323" s="31">
        <v>5201.83</v>
      </c>
      <c r="H2323" s="30">
        <v>1802.14</v>
      </c>
      <c r="I2323" s="30">
        <v>2008.4</v>
      </c>
      <c r="J2323" s="30">
        <v>2232.66</v>
      </c>
      <c r="K2323" s="30">
        <v>2550.79</v>
      </c>
      <c r="L2323" s="30">
        <v>2891.17</v>
      </c>
      <c r="M2323" s="30">
        <v>3254.71</v>
      </c>
      <c r="N2323" s="30">
        <v>3849.7</v>
      </c>
      <c r="O2323" s="30">
        <v>5170.72</v>
      </c>
      <c r="P2323" s="30">
        <v>1771.03</v>
      </c>
      <c r="Q2323" s="30">
        <v>1977.29</v>
      </c>
      <c r="R2323" s="30">
        <v>2201.5500000000002</v>
      </c>
      <c r="S2323" s="30">
        <v>2519.6799999999998</v>
      </c>
      <c r="T2323" s="32">
        <v>87.8</v>
      </c>
      <c r="U2323" s="32">
        <v>0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2971.65</v>
      </c>
      <c r="E2324" s="31">
        <v>3335.19</v>
      </c>
      <c r="F2324" s="31">
        <v>3930.18</v>
      </c>
      <c r="G2324" s="31">
        <v>5251.2</v>
      </c>
      <c r="H2324" s="30">
        <v>1851.51</v>
      </c>
      <c r="I2324" s="30">
        <v>2057.77</v>
      </c>
      <c r="J2324" s="30">
        <v>2282.0300000000002</v>
      </c>
      <c r="K2324" s="30">
        <v>2600.16</v>
      </c>
      <c r="L2324" s="30">
        <v>2940.54</v>
      </c>
      <c r="M2324" s="30">
        <v>3304.08</v>
      </c>
      <c r="N2324" s="30">
        <v>3899.07</v>
      </c>
      <c r="O2324" s="30">
        <v>5220.09</v>
      </c>
      <c r="P2324" s="30">
        <v>1820.4</v>
      </c>
      <c r="Q2324" s="30">
        <v>2026.66</v>
      </c>
      <c r="R2324" s="30">
        <v>2250.92</v>
      </c>
      <c r="S2324" s="30">
        <v>2569.0500000000002</v>
      </c>
      <c r="T2324" s="32">
        <v>47.98</v>
      </c>
      <c r="U2324" s="32">
        <v>0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2883.9</v>
      </c>
      <c r="E2325" s="31">
        <v>3247.44</v>
      </c>
      <c r="F2325" s="31">
        <v>3842.43</v>
      </c>
      <c r="G2325" s="31">
        <v>5163.45</v>
      </c>
      <c r="H2325" s="30">
        <v>1763.76</v>
      </c>
      <c r="I2325" s="30">
        <v>1970.02</v>
      </c>
      <c r="J2325" s="30">
        <v>2194.2800000000002</v>
      </c>
      <c r="K2325" s="30">
        <v>2512.41</v>
      </c>
      <c r="L2325" s="30">
        <v>2852.78</v>
      </c>
      <c r="M2325" s="30">
        <v>3216.32</v>
      </c>
      <c r="N2325" s="30">
        <v>3811.31</v>
      </c>
      <c r="O2325" s="30">
        <v>5132.33</v>
      </c>
      <c r="P2325" s="30">
        <v>1732.64</v>
      </c>
      <c r="Q2325" s="30">
        <v>1938.9</v>
      </c>
      <c r="R2325" s="30">
        <v>2163.16</v>
      </c>
      <c r="S2325" s="30">
        <v>2481.29</v>
      </c>
      <c r="T2325" s="32">
        <v>64.709999999999994</v>
      </c>
      <c r="U2325" s="32">
        <v>0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3147.88</v>
      </c>
      <c r="E2326" s="31">
        <v>3511.42</v>
      </c>
      <c r="F2326" s="31">
        <v>4106.41</v>
      </c>
      <c r="G2326" s="31">
        <v>5427.43</v>
      </c>
      <c r="H2326" s="30">
        <v>2027.74</v>
      </c>
      <c r="I2326" s="30">
        <v>2234</v>
      </c>
      <c r="J2326" s="30">
        <v>2458.2600000000002</v>
      </c>
      <c r="K2326" s="30">
        <v>2776.39</v>
      </c>
      <c r="L2326" s="30">
        <v>3116.77</v>
      </c>
      <c r="M2326" s="30">
        <v>3480.31</v>
      </c>
      <c r="N2326" s="30">
        <v>4075.3</v>
      </c>
      <c r="O2326" s="30">
        <v>5396.32</v>
      </c>
      <c r="P2326" s="30">
        <v>1996.63</v>
      </c>
      <c r="Q2326" s="30">
        <v>2202.89</v>
      </c>
      <c r="R2326" s="30">
        <v>2427.15</v>
      </c>
      <c r="S2326" s="30">
        <v>2745.28</v>
      </c>
      <c r="T2326" s="32">
        <v>0</v>
      </c>
      <c r="U2326" s="32">
        <v>215.66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3149.71</v>
      </c>
      <c r="E2327" s="31">
        <v>3513.25</v>
      </c>
      <c r="F2327" s="31">
        <v>4108.24</v>
      </c>
      <c r="G2327" s="31">
        <v>5429.26</v>
      </c>
      <c r="H2327" s="30">
        <v>2029.57</v>
      </c>
      <c r="I2327" s="30">
        <v>2235.83</v>
      </c>
      <c r="J2327" s="30">
        <v>2460.09</v>
      </c>
      <c r="K2327" s="30">
        <v>2778.22</v>
      </c>
      <c r="L2327" s="30">
        <v>3118.59</v>
      </c>
      <c r="M2327" s="30">
        <v>3482.13</v>
      </c>
      <c r="N2327" s="30">
        <v>4077.12</v>
      </c>
      <c r="O2327" s="30">
        <v>5398.14</v>
      </c>
      <c r="P2327" s="30">
        <v>1998.45</v>
      </c>
      <c r="Q2327" s="30">
        <v>2204.71</v>
      </c>
      <c r="R2327" s="30">
        <v>2428.9699999999998</v>
      </c>
      <c r="S2327" s="30">
        <v>2747.1</v>
      </c>
      <c r="T2327" s="32">
        <v>0</v>
      </c>
      <c r="U2327" s="32">
        <v>272.60000000000002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2959.54</v>
      </c>
      <c r="E2328" s="31">
        <v>3323.08</v>
      </c>
      <c r="F2328" s="31">
        <v>3918.07</v>
      </c>
      <c r="G2328" s="31">
        <v>5239.09</v>
      </c>
      <c r="H2328" s="30">
        <v>1839.4</v>
      </c>
      <c r="I2328" s="30">
        <v>2045.66</v>
      </c>
      <c r="J2328" s="30">
        <v>2269.92</v>
      </c>
      <c r="K2328" s="30">
        <v>2588.0500000000002</v>
      </c>
      <c r="L2328" s="30">
        <v>2928.43</v>
      </c>
      <c r="M2328" s="30">
        <v>3291.97</v>
      </c>
      <c r="N2328" s="30">
        <v>3886.96</v>
      </c>
      <c r="O2328" s="30">
        <v>5207.9799999999996</v>
      </c>
      <c r="P2328" s="30">
        <v>1808.29</v>
      </c>
      <c r="Q2328" s="30">
        <v>2014.55</v>
      </c>
      <c r="R2328" s="30">
        <v>2238.81</v>
      </c>
      <c r="S2328" s="30">
        <v>2556.94</v>
      </c>
      <c r="T2328" s="32">
        <v>0</v>
      </c>
      <c r="U2328" s="32">
        <v>81.790000000000006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3076.27</v>
      </c>
      <c r="E2329" s="31">
        <v>3439.81</v>
      </c>
      <c r="F2329" s="31">
        <v>4034.8</v>
      </c>
      <c r="G2329" s="31">
        <v>5355.82</v>
      </c>
      <c r="H2329" s="30">
        <v>1956.13</v>
      </c>
      <c r="I2329" s="30">
        <v>2162.39</v>
      </c>
      <c r="J2329" s="30">
        <v>2386.65</v>
      </c>
      <c r="K2329" s="30">
        <v>2704.78</v>
      </c>
      <c r="L2329" s="30">
        <v>3045.15</v>
      </c>
      <c r="M2329" s="30">
        <v>3408.69</v>
      </c>
      <c r="N2329" s="30">
        <v>4003.68</v>
      </c>
      <c r="O2329" s="30">
        <v>5324.7</v>
      </c>
      <c r="P2329" s="30">
        <v>1925.01</v>
      </c>
      <c r="Q2329" s="30">
        <v>2131.27</v>
      </c>
      <c r="R2329" s="30">
        <v>2355.5300000000002</v>
      </c>
      <c r="S2329" s="30">
        <v>2673.66</v>
      </c>
      <c r="T2329" s="32">
        <v>0</v>
      </c>
      <c r="U2329" s="32">
        <v>190.16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2911.32</v>
      </c>
      <c r="E2330" s="31">
        <v>3274.86</v>
      </c>
      <c r="F2330" s="31">
        <v>3869.85</v>
      </c>
      <c r="G2330" s="31">
        <v>5190.87</v>
      </c>
      <c r="H2330" s="30">
        <v>1791.18</v>
      </c>
      <c r="I2330" s="30">
        <v>1997.44</v>
      </c>
      <c r="J2330" s="30">
        <v>2221.6999999999998</v>
      </c>
      <c r="K2330" s="30">
        <v>2539.83</v>
      </c>
      <c r="L2330" s="30">
        <v>2880.21</v>
      </c>
      <c r="M2330" s="30">
        <v>3243.75</v>
      </c>
      <c r="N2330" s="30">
        <v>3838.74</v>
      </c>
      <c r="O2330" s="30">
        <v>5159.76</v>
      </c>
      <c r="P2330" s="30">
        <v>1760.07</v>
      </c>
      <c r="Q2330" s="30">
        <v>1966.33</v>
      </c>
      <c r="R2330" s="30">
        <v>2190.59</v>
      </c>
      <c r="S2330" s="30">
        <v>2508.7199999999998</v>
      </c>
      <c r="T2330" s="32">
        <v>0</v>
      </c>
      <c r="U2330" s="32">
        <v>42.49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2889.2</v>
      </c>
      <c r="E2331" s="31">
        <v>3252.74</v>
      </c>
      <c r="F2331" s="31">
        <v>3847.73</v>
      </c>
      <c r="G2331" s="31">
        <v>5168.75</v>
      </c>
      <c r="H2331" s="30">
        <v>1769.06</v>
      </c>
      <c r="I2331" s="30">
        <v>1975.32</v>
      </c>
      <c r="J2331" s="30">
        <v>2199.58</v>
      </c>
      <c r="K2331" s="30">
        <v>2517.71</v>
      </c>
      <c r="L2331" s="30">
        <v>2858.09</v>
      </c>
      <c r="M2331" s="30">
        <v>3221.63</v>
      </c>
      <c r="N2331" s="30">
        <v>3816.62</v>
      </c>
      <c r="O2331" s="30">
        <v>5137.6400000000003</v>
      </c>
      <c r="P2331" s="30">
        <v>1737.95</v>
      </c>
      <c r="Q2331" s="30">
        <v>1944.21</v>
      </c>
      <c r="R2331" s="30">
        <v>2168.4699999999998</v>
      </c>
      <c r="S2331" s="30">
        <v>2486.6</v>
      </c>
      <c r="T2331" s="32">
        <v>0</v>
      </c>
      <c r="U2331" s="32">
        <v>126.45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2901.55</v>
      </c>
      <c r="E2332" s="31">
        <v>3265.09</v>
      </c>
      <c r="F2332" s="31">
        <v>3860.08</v>
      </c>
      <c r="G2332" s="31">
        <v>5181.1000000000004</v>
      </c>
      <c r="H2332" s="30">
        <v>1781.41</v>
      </c>
      <c r="I2332" s="30">
        <v>1987.67</v>
      </c>
      <c r="J2332" s="30">
        <v>2211.9299999999998</v>
      </c>
      <c r="K2332" s="30">
        <v>2530.06</v>
      </c>
      <c r="L2332" s="30">
        <v>2870.43</v>
      </c>
      <c r="M2332" s="30">
        <v>3233.97</v>
      </c>
      <c r="N2332" s="30">
        <v>3828.96</v>
      </c>
      <c r="O2332" s="30">
        <v>5149.9799999999996</v>
      </c>
      <c r="P2332" s="30">
        <v>1750.29</v>
      </c>
      <c r="Q2332" s="30">
        <v>1956.55</v>
      </c>
      <c r="R2332" s="30">
        <v>2180.81</v>
      </c>
      <c r="S2332" s="30">
        <v>2498.94</v>
      </c>
      <c r="T2332" s="32">
        <v>0</v>
      </c>
      <c r="U2332" s="32">
        <v>64.53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2886.16</v>
      </c>
      <c r="E2333" s="31">
        <v>3249.7</v>
      </c>
      <c r="F2333" s="31">
        <v>3844.69</v>
      </c>
      <c r="G2333" s="31">
        <v>5165.71</v>
      </c>
      <c r="H2333" s="30">
        <v>1766.02</v>
      </c>
      <c r="I2333" s="30">
        <v>1972.28</v>
      </c>
      <c r="J2333" s="30">
        <v>2196.54</v>
      </c>
      <c r="K2333" s="30">
        <v>2514.67</v>
      </c>
      <c r="L2333" s="30">
        <v>2855.04</v>
      </c>
      <c r="M2333" s="30">
        <v>3218.58</v>
      </c>
      <c r="N2333" s="30">
        <v>3813.57</v>
      </c>
      <c r="O2333" s="30">
        <v>5134.59</v>
      </c>
      <c r="P2333" s="30">
        <v>1734.9</v>
      </c>
      <c r="Q2333" s="30">
        <v>1941.16</v>
      </c>
      <c r="R2333" s="30">
        <v>2165.42</v>
      </c>
      <c r="S2333" s="30">
        <v>2483.5500000000002</v>
      </c>
      <c r="T2333" s="32">
        <v>0</v>
      </c>
      <c r="U2333" s="32">
        <v>23.44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2881.84</v>
      </c>
      <c r="E2334" s="31">
        <v>3245.38</v>
      </c>
      <c r="F2334" s="31">
        <v>3840.37</v>
      </c>
      <c r="G2334" s="31">
        <v>5161.3900000000003</v>
      </c>
      <c r="H2334" s="30">
        <v>1761.7</v>
      </c>
      <c r="I2334" s="30">
        <v>1967.96</v>
      </c>
      <c r="J2334" s="30">
        <v>2192.2199999999998</v>
      </c>
      <c r="K2334" s="30">
        <v>2510.35</v>
      </c>
      <c r="L2334" s="30">
        <v>2850.73</v>
      </c>
      <c r="M2334" s="30">
        <v>3214.27</v>
      </c>
      <c r="N2334" s="30">
        <v>3809.26</v>
      </c>
      <c r="O2334" s="30">
        <v>5130.28</v>
      </c>
      <c r="P2334" s="30">
        <v>1730.59</v>
      </c>
      <c r="Q2334" s="30">
        <v>1936.85</v>
      </c>
      <c r="R2334" s="30">
        <v>2161.11</v>
      </c>
      <c r="S2334" s="30">
        <v>2479.2399999999998</v>
      </c>
      <c r="T2334" s="32">
        <v>0</v>
      </c>
      <c r="U2334" s="32">
        <v>92.12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2837.62</v>
      </c>
      <c r="E2335" s="31">
        <v>3201.16</v>
      </c>
      <c r="F2335" s="31">
        <v>3796.15</v>
      </c>
      <c r="G2335" s="31">
        <v>5117.17</v>
      </c>
      <c r="H2335" s="30">
        <v>1717.48</v>
      </c>
      <c r="I2335" s="30">
        <v>1923.74</v>
      </c>
      <c r="J2335" s="30">
        <v>2148</v>
      </c>
      <c r="K2335" s="30">
        <v>2466.13</v>
      </c>
      <c r="L2335" s="30">
        <v>2806.5</v>
      </c>
      <c r="M2335" s="30">
        <v>3170.04</v>
      </c>
      <c r="N2335" s="30">
        <v>3765.03</v>
      </c>
      <c r="O2335" s="30">
        <v>5086.05</v>
      </c>
      <c r="P2335" s="30">
        <v>1686.36</v>
      </c>
      <c r="Q2335" s="30">
        <v>1892.62</v>
      </c>
      <c r="R2335" s="30">
        <v>2116.88</v>
      </c>
      <c r="S2335" s="30">
        <v>2435.0100000000002</v>
      </c>
      <c r="T2335" s="32">
        <v>0</v>
      </c>
      <c r="U2335" s="32">
        <v>304.39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2691.49</v>
      </c>
      <c r="E2336" s="31">
        <v>3055.03</v>
      </c>
      <c r="F2336" s="31">
        <v>3650.02</v>
      </c>
      <c r="G2336" s="31">
        <v>4971.04</v>
      </c>
      <c r="H2336" s="30">
        <v>1571.35</v>
      </c>
      <c r="I2336" s="30">
        <v>1777.61</v>
      </c>
      <c r="J2336" s="30">
        <v>2001.87</v>
      </c>
      <c r="K2336" s="30">
        <v>2320</v>
      </c>
      <c r="L2336" s="30">
        <v>2660.38</v>
      </c>
      <c r="M2336" s="30">
        <v>3023.92</v>
      </c>
      <c r="N2336" s="30">
        <v>3618.91</v>
      </c>
      <c r="O2336" s="30">
        <v>4939.93</v>
      </c>
      <c r="P2336" s="30">
        <v>1540.24</v>
      </c>
      <c r="Q2336" s="30">
        <v>1746.5</v>
      </c>
      <c r="R2336" s="30">
        <v>1970.76</v>
      </c>
      <c r="S2336" s="30">
        <v>2288.89</v>
      </c>
      <c r="T2336" s="32">
        <v>0</v>
      </c>
      <c r="U2336" s="32">
        <v>486.34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2518.88</v>
      </c>
      <c r="E2337" s="31">
        <v>2882.42</v>
      </c>
      <c r="F2337" s="31">
        <v>3477.41</v>
      </c>
      <c r="G2337" s="31">
        <v>4798.43</v>
      </c>
      <c r="H2337" s="30">
        <v>1398.74</v>
      </c>
      <c r="I2337" s="30">
        <v>1605</v>
      </c>
      <c r="J2337" s="30">
        <v>1829.26</v>
      </c>
      <c r="K2337" s="30">
        <v>2147.39</v>
      </c>
      <c r="L2337" s="30">
        <v>2487.7600000000002</v>
      </c>
      <c r="M2337" s="30">
        <v>2851.3</v>
      </c>
      <c r="N2337" s="30">
        <v>3446.29</v>
      </c>
      <c r="O2337" s="30">
        <v>4767.3100000000004</v>
      </c>
      <c r="P2337" s="30">
        <v>1367.62</v>
      </c>
      <c r="Q2337" s="30">
        <v>1573.88</v>
      </c>
      <c r="R2337" s="30">
        <v>1798.14</v>
      </c>
      <c r="S2337" s="30">
        <v>2116.27</v>
      </c>
      <c r="T2337" s="32">
        <v>0</v>
      </c>
      <c r="U2337" s="32">
        <v>457.08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2283.37</v>
      </c>
      <c r="E2338" s="31">
        <v>2646.91</v>
      </c>
      <c r="F2338" s="31">
        <v>3241.9</v>
      </c>
      <c r="G2338" s="31">
        <v>4562.92</v>
      </c>
      <c r="H2338" s="30">
        <v>1163.23</v>
      </c>
      <c r="I2338" s="30">
        <v>1369.49</v>
      </c>
      <c r="J2338" s="30">
        <v>1593.75</v>
      </c>
      <c r="K2338" s="30">
        <v>1911.88</v>
      </c>
      <c r="L2338" s="30">
        <v>2252.2600000000002</v>
      </c>
      <c r="M2338" s="30">
        <v>2615.8000000000002</v>
      </c>
      <c r="N2338" s="30">
        <v>3210.79</v>
      </c>
      <c r="O2338" s="30">
        <v>4531.8100000000004</v>
      </c>
      <c r="P2338" s="30">
        <v>1132.1199999999999</v>
      </c>
      <c r="Q2338" s="30">
        <v>1338.38</v>
      </c>
      <c r="R2338" s="30">
        <v>1562.64</v>
      </c>
      <c r="S2338" s="30">
        <v>1880.77</v>
      </c>
      <c r="T2338" s="32">
        <v>0</v>
      </c>
      <c r="U2338" s="32">
        <v>330.69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2221.96</v>
      </c>
      <c r="E2339" s="31">
        <v>2585.5</v>
      </c>
      <c r="F2339" s="31">
        <v>3180.49</v>
      </c>
      <c r="G2339" s="31">
        <v>4501.51</v>
      </c>
      <c r="H2339" s="30">
        <v>1101.82</v>
      </c>
      <c r="I2339" s="30">
        <v>1308.08</v>
      </c>
      <c r="J2339" s="30">
        <v>1532.34</v>
      </c>
      <c r="K2339" s="30">
        <v>1850.47</v>
      </c>
      <c r="L2339" s="30">
        <v>2190.85</v>
      </c>
      <c r="M2339" s="30">
        <v>2554.39</v>
      </c>
      <c r="N2339" s="30">
        <v>3149.38</v>
      </c>
      <c r="O2339" s="30">
        <v>4470.3999999999996</v>
      </c>
      <c r="P2339" s="30">
        <v>1070.71</v>
      </c>
      <c r="Q2339" s="30">
        <v>1276.97</v>
      </c>
      <c r="R2339" s="30">
        <v>1501.23</v>
      </c>
      <c r="S2339" s="30">
        <v>1819.36</v>
      </c>
      <c r="T2339" s="32">
        <v>0</v>
      </c>
      <c r="U2339" s="32">
        <v>247.9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2163.29</v>
      </c>
      <c r="E2340" s="31">
        <v>2526.83</v>
      </c>
      <c r="F2340" s="31">
        <v>3121.82</v>
      </c>
      <c r="G2340" s="31">
        <v>4442.84</v>
      </c>
      <c r="H2340" s="30">
        <v>1043.1500000000001</v>
      </c>
      <c r="I2340" s="30">
        <v>1249.4100000000001</v>
      </c>
      <c r="J2340" s="30">
        <v>1473.67</v>
      </c>
      <c r="K2340" s="30">
        <v>1791.8</v>
      </c>
      <c r="L2340" s="30">
        <v>2132.17</v>
      </c>
      <c r="M2340" s="30">
        <v>2495.71</v>
      </c>
      <c r="N2340" s="30">
        <v>3090.7</v>
      </c>
      <c r="O2340" s="30">
        <v>4411.72</v>
      </c>
      <c r="P2340" s="30">
        <v>1012.03</v>
      </c>
      <c r="Q2340" s="30">
        <v>1218.29</v>
      </c>
      <c r="R2340" s="30">
        <v>1442.55</v>
      </c>
      <c r="S2340" s="30">
        <v>1760.68</v>
      </c>
      <c r="T2340" s="32">
        <v>0</v>
      </c>
      <c r="U2340" s="32">
        <v>154.68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2124.37</v>
      </c>
      <c r="E2341" s="31">
        <v>2487.91</v>
      </c>
      <c r="F2341" s="31">
        <v>3082.9</v>
      </c>
      <c r="G2341" s="31">
        <v>4403.92</v>
      </c>
      <c r="H2341" s="30">
        <v>1004.23</v>
      </c>
      <c r="I2341" s="30">
        <v>1210.49</v>
      </c>
      <c r="J2341" s="30">
        <v>1434.75</v>
      </c>
      <c r="K2341" s="30">
        <v>1752.88</v>
      </c>
      <c r="L2341" s="30">
        <v>2093.25</v>
      </c>
      <c r="M2341" s="30">
        <v>2456.79</v>
      </c>
      <c r="N2341" s="30">
        <v>3051.78</v>
      </c>
      <c r="O2341" s="30">
        <v>4372.8</v>
      </c>
      <c r="P2341" s="30">
        <v>973.11</v>
      </c>
      <c r="Q2341" s="30">
        <v>1179.3699999999999</v>
      </c>
      <c r="R2341" s="30">
        <v>1403.63</v>
      </c>
      <c r="S2341" s="30">
        <v>1721.76</v>
      </c>
      <c r="T2341" s="32">
        <v>0</v>
      </c>
      <c r="U2341" s="32">
        <v>133.66999999999999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2182.14</v>
      </c>
      <c r="E2342" s="31">
        <v>2545.6799999999998</v>
      </c>
      <c r="F2342" s="31">
        <v>3140.67</v>
      </c>
      <c r="G2342" s="31">
        <v>4461.6899999999996</v>
      </c>
      <c r="H2342" s="30">
        <v>1062</v>
      </c>
      <c r="I2342" s="30">
        <v>1268.26</v>
      </c>
      <c r="J2342" s="30">
        <v>1492.52</v>
      </c>
      <c r="K2342" s="30">
        <v>1810.65</v>
      </c>
      <c r="L2342" s="30">
        <v>2151.02</v>
      </c>
      <c r="M2342" s="30">
        <v>2514.56</v>
      </c>
      <c r="N2342" s="30">
        <v>3109.55</v>
      </c>
      <c r="O2342" s="30">
        <v>4430.57</v>
      </c>
      <c r="P2342" s="30">
        <v>1030.8800000000001</v>
      </c>
      <c r="Q2342" s="30">
        <v>1237.1400000000001</v>
      </c>
      <c r="R2342" s="30">
        <v>1461.4</v>
      </c>
      <c r="S2342" s="30">
        <v>1779.53</v>
      </c>
      <c r="T2342" s="32">
        <v>0</v>
      </c>
      <c r="U2342" s="32">
        <v>29.59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2245.5500000000002</v>
      </c>
      <c r="E2343" s="31">
        <v>2609.09</v>
      </c>
      <c r="F2343" s="31">
        <v>3204.08</v>
      </c>
      <c r="G2343" s="31">
        <v>4525.1000000000004</v>
      </c>
      <c r="H2343" s="30">
        <v>1125.4100000000001</v>
      </c>
      <c r="I2343" s="30">
        <v>1331.67</v>
      </c>
      <c r="J2343" s="30">
        <v>1555.93</v>
      </c>
      <c r="K2343" s="30">
        <v>1874.06</v>
      </c>
      <c r="L2343" s="30">
        <v>2214.44</v>
      </c>
      <c r="M2343" s="30">
        <v>2577.98</v>
      </c>
      <c r="N2343" s="30">
        <v>3172.97</v>
      </c>
      <c r="O2343" s="30">
        <v>4493.99</v>
      </c>
      <c r="P2343" s="30">
        <v>1094.3</v>
      </c>
      <c r="Q2343" s="30">
        <v>1300.56</v>
      </c>
      <c r="R2343" s="30">
        <v>1524.82</v>
      </c>
      <c r="S2343" s="30">
        <v>1842.95</v>
      </c>
      <c r="T2343" s="32">
        <v>36.880000000000003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2598.9299999999998</v>
      </c>
      <c r="E2344" s="31">
        <v>2962.47</v>
      </c>
      <c r="F2344" s="31">
        <v>3557.46</v>
      </c>
      <c r="G2344" s="31">
        <v>4878.4799999999996</v>
      </c>
      <c r="H2344" s="30">
        <v>1478.79</v>
      </c>
      <c r="I2344" s="30">
        <v>1685.05</v>
      </c>
      <c r="J2344" s="30">
        <v>1909.31</v>
      </c>
      <c r="K2344" s="30">
        <v>2227.44</v>
      </c>
      <c r="L2344" s="30">
        <v>2567.81</v>
      </c>
      <c r="M2344" s="30">
        <v>2931.35</v>
      </c>
      <c r="N2344" s="30">
        <v>3526.34</v>
      </c>
      <c r="O2344" s="30">
        <v>4847.3599999999997</v>
      </c>
      <c r="P2344" s="30">
        <v>1447.67</v>
      </c>
      <c r="Q2344" s="30">
        <v>1653.93</v>
      </c>
      <c r="R2344" s="30">
        <v>1878.19</v>
      </c>
      <c r="S2344" s="30">
        <v>2196.3200000000002</v>
      </c>
      <c r="T2344" s="32">
        <v>2.36</v>
      </c>
      <c r="U2344" s="32">
        <v>0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2757.36</v>
      </c>
      <c r="E2345" s="31">
        <v>3120.9</v>
      </c>
      <c r="F2345" s="31">
        <v>3715.89</v>
      </c>
      <c r="G2345" s="31">
        <v>5036.91</v>
      </c>
      <c r="H2345" s="30">
        <v>1637.22</v>
      </c>
      <c r="I2345" s="30">
        <v>1843.48</v>
      </c>
      <c r="J2345" s="30">
        <v>2067.7399999999998</v>
      </c>
      <c r="K2345" s="30">
        <v>2385.87</v>
      </c>
      <c r="L2345" s="30">
        <v>2726.24</v>
      </c>
      <c r="M2345" s="30">
        <v>3089.78</v>
      </c>
      <c r="N2345" s="30">
        <v>3684.77</v>
      </c>
      <c r="O2345" s="30">
        <v>5005.79</v>
      </c>
      <c r="P2345" s="30">
        <v>1606.1</v>
      </c>
      <c r="Q2345" s="30">
        <v>1812.36</v>
      </c>
      <c r="R2345" s="30">
        <v>2036.62</v>
      </c>
      <c r="S2345" s="30">
        <v>2354.75</v>
      </c>
      <c r="T2345" s="32">
        <v>0</v>
      </c>
      <c r="U2345" s="32">
        <v>60.82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2849.48</v>
      </c>
      <c r="E2346" s="31">
        <v>3213.02</v>
      </c>
      <c r="F2346" s="31">
        <v>3808.01</v>
      </c>
      <c r="G2346" s="31">
        <v>5129.03</v>
      </c>
      <c r="H2346" s="30">
        <v>1729.34</v>
      </c>
      <c r="I2346" s="30">
        <v>1935.6</v>
      </c>
      <c r="J2346" s="30">
        <v>2159.86</v>
      </c>
      <c r="K2346" s="30">
        <v>2477.9899999999998</v>
      </c>
      <c r="L2346" s="30">
        <v>2818.36</v>
      </c>
      <c r="M2346" s="30">
        <v>3181.9</v>
      </c>
      <c r="N2346" s="30">
        <v>3776.89</v>
      </c>
      <c r="O2346" s="30">
        <v>5097.91</v>
      </c>
      <c r="P2346" s="30">
        <v>1698.22</v>
      </c>
      <c r="Q2346" s="30">
        <v>1904.48</v>
      </c>
      <c r="R2346" s="30">
        <v>2128.7399999999998</v>
      </c>
      <c r="S2346" s="30">
        <v>2446.87</v>
      </c>
      <c r="T2346" s="32">
        <v>24.39</v>
      </c>
      <c r="U2346" s="32">
        <v>0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2929.57</v>
      </c>
      <c r="E2347" s="31">
        <v>3293.11</v>
      </c>
      <c r="F2347" s="31">
        <v>3888.1</v>
      </c>
      <c r="G2347" s="31">
        <v>5209.12</v>
      </c>
      <c r="H2347" s="30">
        <v>1809.43</v>
      </c>
      <c r="I2347" s="30">
        <v>2015.69</v>
      </c>
      <c r="J2347" s="30">
        <v>2239.9499999999998</v>
      </c>
      <c r="K2347" s="30">
        <v>2558.08</v>
      </c>
      <c r="L2347" s="30">
        <v>2898.46</v>
      </c>
      <c r="M2347" s="30">
        <v>3262</v>
      </c>
      <c r="N2347" s="30">
        <v>3856.99</v>
      </c>
      <c r="O2347" s="30">
        <v>5178.01</v>
      </c>
      <c r="P2347" s="30">
        <v>1778.32</v>
      </c>
      <c r="Q2347" s="30">
        <v>1984.58</v>
      </c>
      <c r="R2347" s="30">
        <v>2208.84</v>
      </c>
      <c r="S2347" s="30">
        <v>2526.9699999999998</v>
      </c>
      <c r="T2347" s="32">
        <v>0</v>
      </c>
      <c r="U2347" s="32">
        <v>17.940000000000001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2946.07</v>
      </c>
      <c r="E2348" s="31">
        <v>3309.61</v>
      </c>
      <c r="F2348" s="31">
        <v>3904.6</v>
      </c>
      <c r="G2348" s="31">
        <v>5225.62</v>
      </c>
      <c r="H2348" s="30">
        <v>1825.93</v>
      </c>
      <c r="I2348" s="30">
        <v>2032.19</v>
      </c>
      <c r="J2348" s="30">
        <v>2256.4499999999998</v>
      </c>
      <c r="K2348" s="30">
        <v>2574.58</v>
      </c>
      <c r="L2348" s="30">
        <v>2914.96</v>
      </c>
      <c r="M2348" s="30">
        <v>3278.5</v>
      </c>
      <c r="N2348" s="30">
        <v>3873.49</v>
      </c>
      <c r="O2348" s="30">
        <v>5194.51</v>
      </c>
      <c r="P2348" s="30">
        <v>1794.82</v>
      </c>
      <c r="Q2348" s="30">
        <v>2001.08</v>
      </c>
      <c r="R2348" s="30">
        <v>2225.34</v>
      </c>
      <c r="S2348" s="30">
        <v>2543.4699999999998</v>
      </c>
      <c r="T2348" s="32">
        <v>0</v>
      </c>
      <c r="U2348" s="32">
        <v>34.369999999999997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2954</v>
      </c>
      <c r="E2349" s="31">
        <v>3317.54</v>
      </c>
      <c r="F2349" s="31">
        <v>3912.53</v>
      </c>
      <c r="G2349" s="31">
        <v>5233.55</v>
      </c>
      <c r="H2349" s="30">
        <v>1833.86</v>
      </c>
      <c r="I2349" s="30">
        <v>2040.12</v>
      </c>
      <c r="J2349" s="30">
        <v>2264.38</v>
      </c>
      <c r="K2349" s="30">
        <v>2582.5100000000002</v>
      </c>
      <c r="L2349" s="30">
        <v>2922.89</v>
      </c>
      <c r="M2349" s="30">
        <v>3286.43</v>
      </c>
      <c r="N2349" s="30">
        <v>3881.42</v>
      </c>
      <c r="O2349" s="30">
        <v>5202.4399999999996</v>
      </c>
      <c r="P2349" s="30">
        <v>1802.75</v>
      </c>
      <c r="Q2349" s="30">
        <v>2009.01</v>
      </c>
      <c r="R2349" s="30">
        <v>2233.27</v>
      </c>
      <c r="S2349" s="30">
        <v>2551.4</v>
      </c>
      <c r="T2349" s="32">
        <v>0</v>
      </c>
      <c r="U2349" s="32">
        <v>40.83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2975.59</v>
      </c>
      <c r="E2350" s="31">
        <v>3339.13</v>
      </c>
      <c r="F2350" s="31">
        <v>3934.12</v>
      </c>
      <c r="G2350" s="31">
        <v>5255.14</v>
      </c>
      <c r="H2350" s="30">
        <v>1855.45</v>
      </c>
      <c r="I2350" s="30">
        <v>2061.71</v>
      </c>
      <c r="J2350" s="30">
        <v>2285.9699999999998</v>
      </c>
      <c r="K2350" s="30">
        <v>2604.1</v>
      </c>
      <c r="L2350" s="30">
        <v>2944.48</v>
      </c>
      <c r="M2350" s="30">
        <v>3308.02</v>
      </c>
      <c r="N2350" s="30">
        <v>3903.01</v>
      </c>
      <c r="O2350" s="30">
        <v>5224.03</v>
      </c>
      <c r="P2350" s="30">
        <v>1824.34</v>
      </c>
      <c r="Q2350" s="30">
        <v>2030.6</v>
      </c>
      <c r="R2350" s="30">
        <v>2254.86</v>
      </c>
      <c r="S2350" s="30">
        <v>2572.9899999999998</v>
      </c>
      <c r="T2350" s="32">
        <v>0</v>
      </c>
      <c r="U2350" s="32">
        <v>54.42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2977.91</v>
      </c>
      <c r="E2351" s="31">
        <v>3341.45</v>
      </c>
      <c r="F2351" s="31">
        <v>3936.44</v>
      </c>
      <c r="G2351" s="31">
        <v>5257.46</v>
      </c>
      <c r="H2351" s="30">
        <v>1857.77</v>
      </c>
      <c r="I2351" s="30">
        <v>2064.0300000000002</v>
      </c>
      <c r="J2351" s="30">
        <v>2288.29</v>
      </c>
      <c r="K2351" s="30">
        <v>2606.42</v>
      </c>
      <c r="L2351" s="30">
        <v>2946.8</v>
      </c>
      <c r="M2351" s="30">
        <v>3310.34</v>
      </c>
      <c r="N2351" s="30">
        <v>3905.33</v>
      </c>
      <c r="O2351" s="30">
        <v>5226.3500000000004</v>
      </c>
      <c r="P2351" s="30">
        <v>1826.66</v>
      </c>
      <c r="Q2351" s="30">
        <v>2032.92</v>
      </c>
      <c r="R2351" s="30">
        <v>2257.1799999999998</v>
      </c>
      <c r="S2351" s="30">
        <v>2575.31</v>
      </c>
      <c r="T2351" s="32">
        <v>0</v>
      </c>
      <c r="U2351" s="32">
        <v>57.82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2982.11</v>
      </c>
      <c r="E2352" s="31">
        <v>3345.65</v>
      </c>
      <c r="F2352" s="31">
        <v>3940.64</v>
      </c>
      <c r="G2352" s="31">
        <v>5261.66</v>
      </c>
      <c r="H2352" s="30">
        <v>1861.97</v>
      </c>
      <c r="I2352" s="30">
        <v>2068.23</v>
      </c>
      <c r="J2352" s="30">
        <v>2292.4899999999998</v>
      </c>
      <c r="K2352" s="30">
        <v>2610.62</v>
      </c>
      <c r="L2352" s="30">
        <v>2951</v>
      </c>
      <c r="M2352" s="30">
        <v>3314.54</v>
      </c>
      <c r="N2352" s="30">
        <v>3909.53</v>
      </c>
      <c r="O2352" s="30">
        <v>5230.55</v>
      </c>
      <c r="P2352" s="30">
        <v>1830.86</v>
      </c>
      <c r="Q2352" s="30">
        <v>2037.12</v>
      </c>
      <c r="R2352" s="30">
        <v>2261.38</v>
      </c>
      <c r="S2352" s="30">
        <v>2579.5100000000002</v>
      </c>
      <c r="T2352" s="32">
        <v>0</v>
      </c>
      <c r="U2352" s="32">
        <v>61.82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2975.67</v>
      </c>
      <c r="E2353" s="31">
        <v>3339.21</v>
      </c>
      <c r="F2353" s="31">
        <v>3934.2</v>
      </c>
      <c r="G2353" s="31">
        <v>5255.22</v>
      </c>
      <c r="H2353" s="30">
        <v>1855.53</v>
      </c>
      <c r="I2353" s="30">
        <v>2061.79</v>
      </c>
      <c r="J2353" s="30">
        <v>2286.0500000000002</v>
      </c>
      <c r="K2353" s="30">
        <v>2604.1799999999998</v>
      </c>
      <c r="L2353" s="30">
        <v>2944.55</v>
      </c>
      <c r="M2353" s="30">
        <v>3308.09</v>
      </c>
      <c r="N2353" s="30">
        <v>3903.08</v>
      </c>
      <c r="O2353" s="30">
        <v>5224.1000000000004</v>
      </c>
      <c r="P2353" s="30">
        <v>1824.41</v>
      </c>
      <c r="Q2353" s="30">
        <v>2030.67</v>
      </c>
      <c r="R2353" s="30">
        <v>2254.9299999999998</v>
      </c>
      <c r="S2353" s="30">
        <v>2573.06</v>
      </c>
      <c r="T2353" s="32">
        <v>0</v>
      </c>
      <c r="U2353" s="32">
        <v>170.04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2985.7</v>
      </c>
      <c r="E2354" s="31">
        <v>3349.24</v>
      </c>
      <c r="F2354" s="31">
        <v>3944.23</v>
      </c>
      <c r="G2354" s="31">
        <v>5265.25</v>
      </c>
      <c r="H2354" s="30">
        <v>1865.56</v>
      </c>
      <c r="I2354" s="30">
        <v>2071.8200000000002</v>
      </c>
      <c r="J2354" s="30">
        <v>2296.08</v>
      </c>
      <c r="K2354" s="30">
        <v>2614.21</v>
      </c>
      <c r="L2354" s="30">
        <v>2954.59</v>
      </c>
      <c r="M2354" s="30">
        <v>3318.13</v>
      </c>
      <c r="N2354" s="30">
        <v>3913.12</v>
      </c>
      <c r="O2354" s="30">
        <v>5234.1400000000003</v>
      </c>
      <c r="P2354" s="30">
        <v>1834.45</v>
      </c>
      <c r="Q2354" s="30">
        <v>2040.71</v>
      </c>
      <c r="R2354" s="30">
        <v>2264.9699999999998</v>
      </c>
      <c r="S2354" s="30">
        <v>2583.1</v>
      </c>
      <c r="T2354" s="32">
        <v>0</v>
      </c>
      <c r="U2354" s="32">
        <v>104.4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2909.35</v>
      </c>
      <c r="E2355" s="31">
        <v>3272.89</v>
      </c>
      <c r="F2355" s="31">
        <v>3867.88</v>
      </c>
      <c r="G2355" s="31">
        <v>5188.8999999999996</v>
      </c>
      <c r="H2355" s="30">
        <v>1789.21</v>
      </c>
      <c r="I2355" s="30">
        <v>1995.47</v>
      </c>
      <c r="J2355" s="30">
        <v>2219.73</v>
      </c>
      <c r="K2355" s="30">
        <v>2537.86</v>
      </c>
      <c r="L2355" s="30">
        <v>2878.24</v>
      </c>
      <c r="M2355" s="30">
        <v>3241.78</v>
      </c>
      <c r="N2355" s="30">
        <v>3836.77</v>
      </c>
      <c r="O2355" s="30">
        <v>5157.79</v>
      </c>
      <c r="P2355" s="30">
        <v>1758.1</v>
      </c>
      <c r="Q2355" s="30">
        <v>1964.36</v>
      </c>
      <c r="R2355" s="30">
        <v>2188.62</v>
      </c>
      <c r="S2355" s="30">
        <v>2506.75</v>
      </c>
      <c r="T2355" s="32">
        <v>0</v>
      </c>
      <c r="U2355" s="32">
        <v>184.13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2909.22</v>
      </c>
      <c r="E2356" s="31">
        <v>3272.76</v>
      </c>
      <c r="F2356" s="31">
        <v>3867.75</v>
      </c>
      <c r="G2356" s="31">
        <v>5188.7700000000004</v>
      </c>
      <c r="H2356" s="30">
        <v>1789.08</v>
      </c>
      <c r="I2356" s="30">
        <v>1995.34</v>
      </c>
      <c r="J2356" s="30">
        <v>2219.6</v>
      </c>
      <c r="K2356" s="30">
        <v>2537.73</v>
      </c>
      <c r="L2356" s="30">
        <v>2878.11</v>
      </c>
      <c r="M2356" s="30">
        <v>3241.65</v>
      </c>
      <c r="N2356" s="30">
        <v>3836.64</v>
      </c>
      <c r="O2356" s="30">
        <v>5157.66</v>
      </c>
      <c r="P2356" s="30">
        <v>1757.97</v>
      </c>
      <c r="Q2356" s="30">
        <v>1964.23</v>
      </c>
      <c r="R2356" s="30">
        <v>2188.4899999999998</v>
      </c>
      <c r="S2356" s="30">
        <v>2506.62</v>
      </c>
      <c r="T2356" s="32">
        <v>0</v>
      </c>
      <c r="U2356" s="32">
        <v>71.77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2920.16</v>
      </c>
      <c r="E2357" s="31">
        <v>3283.7</v>
      </c>
      <c r="F2357" s="31">
        <v>3878.69</v>
      </c>
      <c r="G2357" s="31">
        <v>5199.71</v>
      </c>
      <c r="H2357" s="30">
        <v>1800.02</v>
      </c>
      <c r="I2357" s="30">
        <v>2006.28</v>
      </c>
      <c r="J2357" s="30">
        <v>2230.54</v>
      </c>
      <c r="K2357" s="30">
        <v>2548.67</v>
      </c>
      <c r="L2357" s="30">
        <v>2889.04</v>
      </c>
      <c r="M2357" s="30">
        <v>3252.58</v>
      </c>
      <c r="N2357" s="30">
        <v>3847.57</v>
      </c>
      <c r="O2357" s="30">
        <v>5168.59</v>
      </c>
      <c r="P2357" s="30">
        <v>1768.9</v>
      </c>
      <c r="Q2357" s="30">
        <v>1975.16</v>
      </c>
      <c r="R2357" s="30">
        <v>2199.42</v>
      </c>
      <c r="S2357" s="30">
        <v>2517.5500000000002</v>
      </c>
      <c r="T2357" s="32">
        <v>0</v>
      </c>
      <c r="U2357" s="32">
        <v>86.23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3019.9</v>
      </c>
      <c r="E2358" s="31">
        <v>3383.44</v>
      </c>
      <c r="F2358" s="31">
        <v>3978.43</v>
      </c>
      <c r="G2358" s="31">
        <v>5299.45</v>
      </c>
      <c r="H2358" s="30">
        <v>1899.76</v>
      </c>
      <c r="I2358" s="30">
        <v>2106.02</v>
      </c>
      <c r="J2358" s="30">
        <v>2330.2800000000002</v>
      </c>
      <c r="K2358" s="30">
        <v>2648.41</v>
      </c>
      <c r="L2358" s="30">
        <v>2988.79</v>
      </c>
      <c r="M2358" s="30">
        <v>3352.33</v>
      </c>
      <c r="N2358" s="30">
        <v>3947.32</v>
      </c>
      <c r="O2358" s="30">
        <v>5268.34</v>
      </c>
      <c r="P2358" s="30">
        <v>1868.65</v>
      </c>
      <c r="Q2358" s="30">
        <v>2074.91</v>
      </c>
      <c r="R2358" s="30">
        <v>2299.17</v>
      </c>
      <c r="S2358" s="30">
        <v>2617.3000000000002</v>
      </c>
      <c r="T2358" s="32">
        <v>0</v>
      </c>
      <c r="U2358" s="32">
        <v>220.59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2847.88</v>
      </c>
      <c r="E2359" s="31">
        <v>3211.42</v>
      </c>
      <c r="F2359" s="31">
        <v>3806.41</v>
      </c>
      <c r="G2359" s="31">
        <v>5127.43</v>
      </c>
      <c r="H2359" s="30">
        <v>1727.74</v>
      </c>
      <c r="I2359" s="30">
        <v>1934</v>
      </c>
      <c r="J2359" s="30">
        <v>2158.2600000000002</v>
      </c>
      <c r="K2359" s="30">
        <v>2476.39</v>
      </c>
      <c r="L2359" s="30">
        <v>2816.77</v>
      </c>
      <c r="M2359" s="30">
        <v>3180.31</v>
      </c>
      <c r="N2359" s="30">
        <v>3775.3</v>
      </c>
      <c r="O2359" s="30">
        <v>5096.32</v>
      </c>
      <c r="P2359" s="30">
        <v>1696.63</v>
      </c>
      <c r="Q2359" s="30">
        <v>1902.89</v>
      </c>
      <c r="R2359" s="30">
        <v>2127.15</v>
      </c>
      <c r="S2359" s="30">
        <v>2445.2800000000002</v>
      </c>
      <c r="T2359" s="32">
        <v>0</v>
      </c>
      <c r="U2359" s="32">
        <v>617.98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2745.19</v>
      </c>
      <c r="E2360" s="31">
        <v>3108.73</v>
      </c>
      <c r="F2360" s="31">
        <v>3703.72</v>
      </c>
      <c r="G2360" s="31">
        <v>5024.74</v>
      </c>
      <c r="H2360" s="30">
        <v>1625.05</v>
      </c>
      <c r="I2360" s="30">
        <v>1831.31</v>
      </c>
      <c r="J2360" s="30">
        <v>2055.5700000000002</v>
      </c>
      <c r="K2360" s="30">
        <v>2373.6999999999998</v>
      </c>
      <c r="L2360" s="30">
        <v>2714.08</v>
      </c>
      <c r="M2360" s="30">
        <v>3077.62</v>
      </c>
      <c r="N2360" s="30">
        <v>3672.61</v>
      </c>
      <c r="O2360" s="30">
        <v>4993.63</v>
      </c>
      <c r="P2360" s="30">
        <v>1593.94</v>
      </c>
      <c r="Q2360" s="30">
        <v>1800.2</v>
      </c>
      <c r="R2360" s="30">
        <v>2024.46</v>
      </c>
      <c r="S2360" s="30">
        <v>2342.59</v>
      </c>
      <c r="T2360" s="32">
        <v>0</v>
      </c>
      <c r="U2360" s="32">
        <v>520.51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2559.64</v>
      </c>
      <c r="E2361" s="31">
        <v>2923.18</v>
      </c>
      <c r="F2361" s="31">
        <v>3518.17</v>
      </c>
      <c r="G2361" s="31">
        <v>4839.1899999999996</v>
      </c>
      <c r="H2361" s="30">
        <v>1439.5</v>
      </c>
      <c r="I2361" s="30">
        <v>1645.76</v>
      </c>
      <c r="J2361" s="30">
        <v>1870.02</v>
      </c>
      <c r="K2361" s="30">
        <v>2188.15</v>
      </c>
      <c r="L2361" s="30">
        <v>2528.5300000000002</v>
      </c>
      <c r="M2361" s="30">
        <v>2892.07</v>
      </c>
      <c r="N2361" s="30">
        <v>3487.06</v>
      </c>
      <c r="O2361" s="30">
        <v>4808.08</v>
      </c>
      <c r="P2361" s="30">
        <v>1408.39</v>
      </c>
      <c r="Q2361" s="30">
        <v>1614.65</v>
      </c>
      <c r="R2361" s="30">
        <v>1838.91</v>
      </c>
      <c r="S2361" s="30">
        <v>2157.04</v>
      </c>
      <c r="T2361" s="32">
        <v>0</v>
      </c>
      <c r="U2361" s="32">
        <v>275.3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2414.83</v>
      </c>
      <c r="E2362" s="31">
        <v>2778.37</v>
      </c>
      <c r="F2362" s="31">
        <v>3373.36</v>
      </c>
      <c r="G2362" s="31">
        <v>4694.38</v>
      </c>
      <c r="H2362" s="30">
        <v>1294.69</v>
      </c>
      <c r="I2362" s="30">
        <v>1500.95</v>
      </c>
      <c r="J2362" s="30">
        <v>1725.21</v>
      </c>
      <c r="K2362" s="30">
        <v>2043.34</v>
      </c>
      <c r="L2362" s="30">
        <v>2383.71</v>
      </c>
      <c r="M2362" s="30">
        <v>2747.25</v>
      </c>
      <c r="N2362" s="30">
        <v>3342.24</v>
      </c>
      <c r="O2362" s="30">
        <v>4663.26</v>
      </c>
      <c r="P2362" s="30">
        <v>1263.57</v>
      </c>
      <c r="Q2362" s="30">
        <v>1469.83</v>
      </c>
      <c r="R2362" s="30">
        <v>1694.09</v>
      </c>
      <c r="S2362" s="30">
        <v>2012.22</v>
      </c>
      <c r="T2362" s="32">
        <v>0</v>
      </c>
      <c r="U2362" s="32">
        <v>232.83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2317.0700000000002</v>
      </c>
      <c r="E2363" s="31">
        <v>2680.61</v>
      </c>
      <c r="F2363" s="31">
        <v>3275.6</v>
      </c>
      <c r="G2363" s="31">
        <v>4596.62</v>
      </c>
      <c r="H2363" s="30">
        <v>1196.93</v>
      </c>
      <c r="I2363" s="30">
        <v>1403.19</v>
      </c>
      <c r="J2363" s="30">
        <v>1627.45</v>
      </c>
      <c r="K2363" s="30">
        <v>1945.58</v>
      </c>
      <c r="L2363" s="30">
        <v>2285.96</v>
      </c>
      <c r="M2363" s="30">
        <v>2649.5</v>
      </c>
      <c r="N2363" s="30">
        <v>3244.49</v>
      </c>
      <c r="O2363" s="30">
        <v>4565.51</v>
      </c>
      <c r="P2363" s="30">
        <v>1165.82</v>
      </c>
      <c r="Q2363" s="30">
        <v>1372.08</v>
      </c>
      <c r="R2363" s="30">
        <v>1596.34</v>
      </c>
      <c r="S2363" s="30">
        <v>1914.47</v>
      </c>
      <c r="T2363" s="32">
        <v>0</v>
      </c>
      <c r="U2363" s="32">
        <v>290.06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2225.06</v>
      </c>
      <c r="E2364" s="31">
        <v>2588.6</v>
      </c>
      <c r="F2364" s="31">
        <v>3183.59</v>
      </c>
      <c r="G2364" s="31">
        <v>4504.6099999999997</v>
      </c>
      <c r="H2364" s="30">
        <v>1104.92</v>
      </c>
      <c r="I2364" s="30">
        <v>1311.18</v>
      </c>
      <c r="J2364" s="30">
        <v>1535.44</v>
      </c>
      <c r="K2364" s="30">
        <v>1853.57</v>
      </c>
      <c r="L2364" s="30">
        <v>2193.9499999999998</v>
      </c>
      <c r="M2364" s="30">
        <v>2557.4899999999998</v>
      </c>
      <c r="N2364" s="30">
        <v>3152.48</v>
      </c>
      <c r="O2364" s="30">
        <v>4473.5</v>
      </c>
      <c r="P2364" s="30">
        <v>1073.81</v>
      </c>
      <c r="Q2364" s="30">
        <v>1280.07</v>
      </c>
      <c r="R2364" s="30">
        <v>1504.33</v>
      </c>
      <c r="S2364" s="30">
        <v>1822.46</v>
      </c>
      <c r="T2364" s="32">
        <v>0</v>
      </c>
      <c r="U2364" s="32">
        <v>236.78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2215.85</v>
      </c>
      <c r="E2365" s="31">
        <v>2579.39</v>
      </c>
      <c r="F2365" s="31">
        <v>3174.38</v>
      </c>
      <c r="G2365" s="31">
        <v>4495.3999999999996</v>
      </c>
      <c r="H2365" s="30">
        <v>1095.71</v>
      </c>
      <c r="I2365" s="30">
        <v>1301.97</v>
      </c>
      <c r="J2365" s="30">
        <v>1526.23</v>
      </c>
      <c r="K2365" s="30">
        <v>1844.36</v>
      </c>
      <c r="L2365" s="30">
        <v>2184.7399999999998</v>
      </c>
      <c r="M2365" s="30">
        <v>2548.2800000000002</v>
      </c>
      <c r="N2365" s="30">
        <v>3143.27</v>
      </c>
      <c r="O2365" s="30">
        <v>4464.29</v>
      </c>
      <c r="P2365" s="30">
        <v>1064.5999999999999</v>
      </c>
      <c r="Q2365" s="30">
        <v>1270.8599999999999</v>
      </c>
      <c r="R2365" s="30">
        <v>1495.12</v>
      </c>
      <c r="S2365" s="30">
        <v>1813.25</v>
      </c>
      <c r="T2365" s="32">
        <v>0</v>
      </c>
      <c r="U2365" s="32">
        <v>213.65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2181.38</v>
      </c>
      <c r="E2366" s="31">
        <v>2544.92</v>
      </c>
      <c r="F2366" s="31">
        <v>3139.91</v>
      </c>
      <c r="G2366" s="31">
        <v>4460.93</v>
      </c>
      <c r="H2366" s="30">
        <v>1061.24</v>
      </c>
      <c r="I2366" s="30">
        <v>1267.5</v>
      </c>
      <c r="J2366" s="30">
        <v>1491.76</v>
      </c>
      <c r="K2366" s="30">
        <v>1809.89</v>
      </c>
      <c r="L2366" s="30">
        <v>2150.27</v>
      </c>
      <c r="M2366" s="30">
        <v>2513.81</v>
      </c>
      <c r="N2366" s="30">
        <v>3108.8</v>
      </c>
      <c r="O2366" s="30">
        <v>4429.82</v>
      </c>
      <c r="P2366" s="30">
        <v>1030.1300000000001</v>
      </c>
      <c r="Q2366" s="30">
        <v>1236.3900000000001</v>
      </c>
      <c r="R2366" s="30">
        <v>1460.65</v>
      </c>
      <c r="S2366" s="30">
        <v>1778.78</v>
      </c>
      <c r="T2366" s="32">
        <v>0</v>
      </c>
      <c r="U2366" s="32">
        <v>64.16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2214.29</v>
      </c>
      <c r="E2367" s="31">
        <v>2577.83</v>
      </c>
      <c r="F2367" s="31">
        <v>3172.82</v>
      </c>
      <c r="G2367" s="31">
        <v>4493.84</v>
      </c>
      <c r="H2367" s="30">
        <v>1094.1500000000001</v>
      </c>
      <c r="I2367" s="30">
        <v>1300.4100000000001</v>
      </c>
      <c r="J2367" s="30">
        <v>1524.67</v>
      </c>
      <c r="K2367" s="30">
        <v>1842.8</v>
      </c>
      <c r="L2367" s="30">
        <v>2183.1799999999998</v>
      </c>
      <c r="M2367" s="30">
        <v>2546.7199999999998</v>
      </c>
      <c r="N2367" s="30">
        <v>3141.71</v>
      </c>
      <c r="O2367" s="30">
        <v>4462.7299999999996</v>
      </c>
      <c r="P2367" s="30">
        <v>1063.04</v>
      </c>
      <c r="Q2367" s="30">
        <v>1269.3</v>
      </c>
      <c r="R2367" s="30">
        <v>1493.56</v>
      </c>
      <c r="S2367" s="30">
        <v>1811.69</v>
      </c>
      <c r="T2367" s="32">
        <v>91.92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2509.4299999999998</v>
      </c>
      <c r="E2368" s="31">
        <v>2872.97</v>
      </c>
      <c r="F2368" s="31">
        <v>3467.96</v>
      </c>
      <c r="G2368" s="31">
        <v>4788.9799999999996</v>
      </c>
      <c r="H2368" s="30">
        <v>1389.29</v>
      </c>
      <c r="I2368" s="30">
        <v>1595.55</v>
      </c>
      <c r="J2368" s="30">
        <v>1819.81</v>
      </c>
      <c r="K2368" s="30">
        <v>2137.94</v>
      </c>
      <c r="L2368" s="30">
        <v>2478.31</v>
      </c>
      <c r="M2368" s="30">
        <v>2841.85</v>
      </c>
      <c r="N2368" s="30">
        <v>3436.84</v>
      </c>
      <c r="O2368" s="30">
        <v>4757.8599999999997</v>
      </c>
      <c r="P2368" s="30">
        <v>1358.17</v>
      </c>
      <c r="Q2368" s="30">
        <v>1564.43</v>
      </c>
      <c r="R2368" s="30">
        <v>1788.69</v>
      </c>
      <c r="S2368" s="30">
        <v>2106.8200000000002</v>
      </c>
      <c r="T2368" s="32">
        <v>39.36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2672.15</v>
      </c>
      <c r="E2369" s="31">
        <v>3035.69</v>
      </c>
      <c r="F2369" s="31">
        <v>3630.68</v>
      </c>
      <c r="G2369" s="31">
        <v>4951.7</v>
      </c>
      <c r="H2369" s="30">
        <v>1552.01</v>
      </c>
      <c r="I2369" s="30">
        <v>1758.27</v>
      </c>
      <c r="J2369" s="30">
        <v>1982.53</v>
      </c>
      <c r="K2369" s="30">
        <v>2300.66</v>
      </c>
      <c r="L2369" s="30">
        <v>2641.03</v>
      </c>
      <c r="M2369" s="30">
        <v>3004.57</v>
      </c>
      <c r="N2369" s="30">
        <v>3599.56</v>
      </c>
      <c r="O2369" s="30">
        <v>4920.58</v>
      </c>
      <c r="P2369" s="30">
        <v>1520.89</v>
      </c>
      <c r="Q2369" s="30">
        <v>1727.15</v>
      </c>
      <c r="R2369" s="30">
        <v>1951.41</v>
      </c>
      <c r="S2369" s="30">
        <v>2269.54</v>
      </c>
      <c r="T2369" s="32">
        <v>0</v>
      </c>
      <c r="U2369" s="32">
        <v>26.32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2827.71</v>
      </c>
      <c r="E2370" s="31">
        <v>3191.25</v>
      </c>
      <c r="F2370" s="31">
        <v>3786.24</v>
      </c>
      <c r="G2370" s="31">
        <v>5107.26</v>
      </c>
      <c r="H2370" s="30">
        <v>1707.57</v>
      </c>
      <c r="I2370" s="30">
        <v>1913.83</v>
      </c>
      <c r="J2370" s="30">
        <v>2138.09</v>
      </c>
      <c r="K2370" s="30">
        <v>2456.2199999999998</v>
      </c>
      <c r="L2370" s="30">
        <v>2796.6</v>
      </c>
      <c r="M2370" s="30">
        <v>3160.14</v>
      </c>
      <c r="N2370" s="30">
        <v>3755.13</v>
      </c>
      <c r="O2370" s="30">
        <v>5076.1499999999996</v>
      </c>
      <c r="P2370" s="30">
        <v>1676.46</v>
      </c>
      <c r="Q2370" s="30">
        <v>1882.72</v>
      </c>
      <c r="R2370" s="30">
        <v>2106.98</v>
      </c>
      <c r="S2370" s="30">
        <v>2425.11</v>
      </c>
      <c r="T2370" s="32">
        <v>0</v>
      </c>
      <c r="U2370" s="32">
        <v>105.88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2848.2</v>
      </c>
      <c r="E2371" s="31">
        <v>3211.74</v>
      </c>
      <c r="F2371" s="31">
        <v>3806.73</v>
      </c>
      <c r="G2371" s="31">
        <v>5127.75</v>
      </c>
      <c r="H2371" s="30">
        <v>1728.06</v>
      </c>
      <c r="I2371" s="30">
        <v>1934.32</v>
      </c>
      <c r="J2371" s="30">
        <v>2158.58</v>
      </c>
      <c r="K2371" s="30">
        <v>2476.71</v>
      </c>
      <c r="L2371" s="30">
        <v>2817.08</v>
      </c>
      <c r="M2371" s="30">
        <v>3180.62</v>
      </c>
      <c r="N2371" s="30">
        <v>3775.61</v>
      </c>
      <c r="O2371" s="30">
        <v>5096.63</v>
      </c>
      <c r="P2371" s="30">
        <v>1696.94</v>
      </c>
      <c r="Q2371" s="30">
        <v>1903.2</v>
      </c>
      <c r="R2371" s="30">
        <v>2127.46</v>
      </c>
      <c r="S2371" s="30">
        <v>2445.59</v>
      </c>
      <c r="T2371" s="32">
        <v>0</v>
      </c>
      <c r="U2371" s="32">
        <v>57.25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2908.92</v>
      </c>
      <c r="E2372" s="31">
        <v>3272.46</v>
      </c>
      <c r="F2372" s="31">
        <v>3867.45</v>
      </c>
      <c r="G2372" s="31">
        <v>5188.47</v>
      </c>
      <c r="H2372" s="30">
        <v>1788.78</v>
      </c>
      <c r="I2372" s="30">
        <v>1995.04</v>
      </c>
      <c r="J2372" s="30">
        <v>2219.3000000000002</v>
      </c>
      <c r="K2372" s="30">
        <v>2537.4299999999998</v>
      </c>
      <c r="L2372" s="30">
        <v>2877.81</v>
      </c>
      <c r="M2372" s="30">
        <v>3241.35</v>
      </c>
      <c r="N2372" s="30">
        <v>3836.34</v>
      </c>
      <c r="O2372" s="30">
        <v>5157.3599999999997</v>
      </c>
      <c r="P2372" s="30">
        <v>1757.67</v>
      </c>
      <c r="Q2372" s="30">
        <v>1963.93</v>
      </c>
      <c r="R2372" s="30">
        <v>2188.19</v>
      </c>
      <c r="S2372" s="30">
        <v>2506.3200000000002</v>
      </c>
      <c r="T2372" s="32">
        <v>0</v>
      </c>
      <c r="U2372" s="32">
        <v>110.04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2872.24</v>
      </c>
      <c r="E2373" s="31">
        <v>3235.78</v>
      </c>
      <c r="F2373" s="31">
        <v>3830.77</v>
      </c>
      <c r="G2373" s="31">
        <v>5151.79</v>
      </c>
      <c r="H2373" s="30">
        <v>1752.1</v>
      </c>
      <c r="I2373" s="30">
        <v>1958.36</v>
      </c>
      <c r="J2373" s="30">
        <v>2182.62</v>
      </c>
      <c r="K2373" s="30">
        <v>2500.75</v>
      </c>
      <c r="L2373" s="30">
        <v>2841.13</v>
      </c>
      <c r="M2373" s="30">
        <v>3204.67</v>
      </c>
      <c r="N2373" s="30">
        <v>3799.66</v>
      </c>
      <c r="O2373" s="30">
        <v>5120.68</v>
      </c>
      <c r="P2373" s="30">
        <v>1720.99</v>
      </c>
      <c r="Q2373" s="30">
        <v>1927.25</v>
      </c>
      <c r="R2373" s="30">
        <v>2151.5100000000002</v>
      </c>
      <c r="S2373" s="30">
        <v>2469.64</v>
      </c>
      <c r="T2373" s="32">
        <v>0</v>
      </c>
      <c r="U2373" s="32">
        <v>44.79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2883.02</v>
      </c>
      <c r="E2374" s="31">
        <v>3246.56</v>
      </c>
      <c r="F2374" s="31">
        <v>3841.55</v>
      </c>
      <c r="G2374" s="31">
        <v>5162.57</v>
      </c>
      <c r="H2374" s="30">
        <v>1762.88</v>
      </c>
      <c r="I2374" s="30">
        <v>1969.14</v>
      </c>
      <c r="J2374" s="30">
        <v>2193.4</v>
      </c>
      <c r="K2374" s="30">
        <v>2511.5300000000002</v>
      </c>
      <c r="L2374" s="30">
        <v>2851.91</v>
      </c>
      <c r="M2374" s="30">
        <v>3215.45</v>
      </c>
      <c r="N2374" s="30">
        <v>3810.44</v>
      </c>
      <c r="O2374" s="30">
        <v>5131.46</v>
      </c>
      <c r="P2374" s="30">
        <v>1731.77</v>
      </c>
      <c r="Q2374" s="30">
        <v>1938.03</v>
      </c>
      <c r="R2374" s="30">
        <v>2162.29</v>
      </c>
      <c r="S2374" s="30">
        <v>2480.42</v>
      </c>
      <c r="T2374" s="32">
        <v>0</v>
      </c>
      <c r="U2374" s="32">
        <v>50.28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2888.86</v>
      </c>
      <c r="E2375" s="31">
        <v>3252.4</v>
      </c>
      <c r="F2375" s="31">
        <v>3847.39</v>
      </c>
      <c r="G2375" s="31">
        <v>5168.41</v>
      </c>
      <c r="H2375" s="30">
        <v>1768.72</v>
      </c>
      <c r="I2375" s="30">
        <v>1974.98</v>
      </c>
      <c r="J2375" s="30">
        <v>2199.2399999999998</v>
      </c>
      <c r="K2375" s="30">
        <v>2517.37</v>
      </c>
      <c r="L2375" s="30">
        <v>2857.75</v>
      </c>
      <c r="M2375" s="30">
        <v>3221.29</v>
      </c>
      <c r="N2375" s="30">
        <v>3816.28</v>
      </c>
      <c r="O2375" s="30">
        <v>5137.3</v>
      </c>
      <c r="P2375" s="30">
        <v>1737.61</v>
      </c>
      <c r="Q2375" s="30">
        <v>1943.87</v>
      </c>
      <c r="R2375" s="30">
        <v>2168.13</v>
      </c>
      <c r="S2375" s="30">
        <v>2486.2600000000002</v>
      </c>
      <c r="T2375" s="32">
        <v>0</v>
      </c>
      <c r="U2375" s="32">
        <v>51.59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2891.82</v>
      </c>
      <c r="E2376" s="31">
        <v>3255.36</v>
      </c>
      <c r="F2376" s="31">
        <v>3850.35</v>
      </c>
      <c r="G2376" s="31">
        <v>5171.37</v>
      </c>
      <c r="H2376" s="30">
        <v>1771.68</v>
      </c>
      <c r="I2376" s="30">
        <v>1977.94</v>
      </c>
      <c r="J2376" s="30">
        <v>2202.1999999999998</v>
      </c>
      <c r="K2376" s="30">
        <v>2520.33</v>
      </c>
      <c r="L2376" s="30">
        <v>2860.7</v>
      </c>
      <c r="M2376" s="30">
        <v>3224.24</v>
      </c>
      <c r="N2376" s="30">
        <v>3819.23</v>
      </c>
      <c r="O2376" s="30">
        <v>5140.25</v>
      </c>
      <c r="P2376" s="30">
        <v>1740.56</v>
      </c>
      <c r="Q2376" s="30">
        <v>1946.82</v>
      </c>
      <c r="R2376" s="30">
        <v>2171.08</v>
      </c>
      <c r="S2376" s="30">
        <v>2489.21</v>
      </c>
      <c r="T2376" s="32">
        <v>0</v>
      </c>
      <c r="U2376" s="32">
        <v>59.51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2889.93</v>
      </c>
      <c r="E2377" s="31">
        <v>3253.47</v>
      </c>
      <c r="F2377" s="31">
        <v>3848.46</v>
      </c>
      <c r="G2377" s="31">
        <v>5169.4799999999996</v>
      </c>
      <c r="H2377" s="30">
        <v>1769.79</v>
      </c>
      <c r="I2377" s="30">
        <v>1976.05</v>
      </c>
      <c r="J2377" s="30">
        <v>2200.31</v>
      </c>
      <c r="K2377" s="30">
        <v>2518.44</v>
      </c>
      <c r="L2377" s="30">
        <v>2858.82</v>
      </c>
      <c r="M2377" s="30">
        <v>3222.36</v>
      </c>
      <c r="N2377" s="30">
        <v>3817.35</v>
      </c>
      <c r="O2377" s="30">
        <v>5138.37</v>
      </c>
      <c r="P2377" s="30">
        <v>1738.68</v>
      </c>
      <c r="Q2377" s="30">
        <v>1944.94</v>
      </c>
      <c r="R2377" s="30">
        <v>2169.1999999999998</v>
      </c>
      <c r="S2377" s="30">
        <v>2487.33</v>
      </c>
      <c r="T2377" s="32">
        <v>0</v>
      </c>
      <c r="U2377" s="32">
        <v>49.85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2876.75</v>
      </c>
      <c r="E2378" s="31">
        <v>3240.29</v>
      </c>
      <c r="F2378" s="31">
        <v>3835.28</v>
      </c>
      <c r="G2378" s="31">
        <v>5156.3</v>
      </c>
      <c r="H2378" s="30">
        <v>1756.61</v>
      </c>
      <c r="I2378" s="30">
        <v>1962.87</v>
      </c>
      <c r="J2378" s="30">
        <v>2187.13</v>
      </c>
      <c r="K2378" s="30">
        <v>2505.2600000000002</v>
      </c>
      <c r="L2378" s="30">
        <v>2845.63</v>
      </c>
      <c r="M2378" s="30">
        <v>3209.17</v>
      </c>
      <c r="N2378" s="30">
        <v>3804.16</v>
      </c>
      <c r="O2378" s="30">
        <v>5125.18</v>
      </c>
      <c r="P2378" s="30">
        <v>1725.49</v>
      </c>
      <c r="Q2378" s="30">
        <v>1931.75</v>
      </c>
      <c r="R2378" s="30">
        <v>2156.0100000000002</v>
      </c>
      <c r="S2378" s="30">
        <v>2474.14</v>
      </c>
      <c r="T2378" s="32">
        <v>0</v>
      </c>
      <c r="U2378" s="32">
        <v>49.29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2852.03</v>
      </c>
      <c r="E2379" s="31">
        <v>3215.57</v>
      </c>
      <c r="F2379" s="31">
        <v>3810.56</v>
      </c>
      <c r="G2379" s="31">
        <v>5131.58</v>
      </c>
      <c r="H2379" s="30">
        <v>1731.89</v>
      </c>
      <c r="I2379" s="30">
        <v>1938.15</v>
      </c>
      <c r="J2379" s="30">
        <v>2162.41</v>
      </c>
      <c r="K2379" s="30">
        <v>2480.54</v>
      </c>
      <c r="L2379" s="30">
        <v>2820.91</v>
      </c>
      <c r="M2379" s="30">
        <v>3184.45</v>
      </c>
      <c r="N2379" s="30">
        <v>3779.44</v>
      </c>
      <c r="O2379" s="30">
        <v>5100.46</v>
      </c>
      <c r="P2379" s="30">
        <v>1700.77</v>
      </c>
      <c r="Q2379" s="30">
        <v>1907.03</v>
      </c>
      <c r="R2379" s="30">
        <v>2131.29</v>
      </c>
      <c r="S2379" s="30">
        <v>2449.42</v>
      </c>
      <c r="T2379" s="32">
        <v>0</v>
      </c>
      <c r="U2379" s="32">
        <v>70.569999999999993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2858.73</v>
      </c>
      <c r="E2380" s="31">
        <v>3222.27</v>
      </c>
      <c r="F2380" s="31">
        <v>3817.26</v>
      </c>
      <c r="G2380" s="31">
        <v>5138.28</v>
      </c>
      <c r="H2380" s="30">
        <v>1738.59</v>
      </c>
      <c r="I2380" s="30">
        <v>1944.85</v>
      </c>
      <c r="J2380" s="30">
        <v>2169.11</v>
      </c>
      <c r="K2380" s="30">
        <v>2487.2399999999998</v>
      </c>
      <c r="L2380" s="30">
        <v>2827.61</v>
      </c>
      <c r="M2380" s="30">
        <v>3191.15</v>
      </c>
      <c r="N2380" s="30">
        <v>3786.14</v>
      </c>
      <c r="O2380" s="30">
        <v>5107.16</v>
      </c>
      <c r="P2380" s="30">
        <v>1707.47</v>
      </c>
      <c r="Q2380" s="30">
        <v>1913.73</v>
      </c>
      <c r="R2380" s="30">
        <v>2137.9899999999998</v>
      </c>
      <c r="S2380" s="30">
        <v>2456.12</v>
      </c>
      <c r="T2380" s="32">
        <v>0</v>
      </c>
      <c r="U2380" s="32">
        <v>24.39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2873.82</v>
      </c>
      <c r="E2381" s="31">
        <v>3237.36</v>
      </c>
      <c r="F2381" s="31">
        <v>3832.35</v>
      </c>
      <c r="G2381" s="31">
        <v>5153.37</v>
      </c>
      <c r="H2381" s="30">
        <v>1753.68</v>
      </c>
      <c r="I2381" s="30">
        <v>1959.94</v>
      </c>
      <c r="J2381" s="30">
        <v>2184.1999999999998</v>
      </c>
      <c r="K2381" s="30">
        <v>2502.33</v>
      </c>
      <c r="L2381" s="30">
        <v>2842.71</v>
      </c>
      <c r="M2381" s="30">
        <v>3206.25</v>
      </c>
      <c r="N2381" s="30">
        <v>3801.24</v>
      </c>
      <c r="O2381" s="30">
        <v>5122.26</v>
      </c>
      <c r="P2381" s="30">
        <v>1722.57</v>
      </c>
      <c r="Q2381" s="30">
        <v>1928.83</v>
      </c>
      <c r="R2381" s="30">
        <v>2153.09</v>
      </c>
      <c r="S2381" s="30">
        <v>2471.2199999999998</v>
      </c>
      <c r="T2381" s="32">
        <v>0</v>
      </c>
      <c r="U2381" s="32">
        <v>42.1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2982.55</v>
      </c>
      <c r="E2382" s="31">
        <v>3346.09</v>
      </c>
      <c r="F2382" s="31">
        <v>3941.08</v>
      </c>
      <c r="G2382" s="31">
        <v>5262.1</v>
      </c>
      <c r="H2382" s="30">
        <v>1862.41</v>
      </c>
      <c r="I2382" s="30">
        <v>2068.67</v>
      </c>
      <c r="J2382" s="30">
        <v>2292.9299999999998</v>
      </c>
      <c r="K2382" s="30">
        <v>2611.06</v>
      </c>
      <c r="L2382" s="30">
        <v>2951.44</v>
      </c>
      <c r="M2382" s="30">
        <v>3314.98</v>
      </c>
      <c r="N2382" s="30">
        <v>3909.97</v>
      </c>
      <c r="O2382" s="30">
        <v>5230.99</v>
      </c>
      <c r="P2382" s="30">
        <v>1831.3</v>
      </c>
      <c r="Q2382" s="30">
        <v>2037.56</v>
      </c>
      <c r="R2382" s="30">
        <v>2261.8200000000002</v>
      </c>
      <c r="S2382" s="30">
        <v>2579.9499999999998</v>
      </c>
      <c r="T2382" s="32">
        <v>0</v>
      </c>
      <c r="U2382" s="32">
        <v>135.97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2879.48</v>
      </c>
      <c r="E2383" s="31">
        <v>3243.02</v>
      </c>
      <c r="F2383" s="31">
        <v>3838.01</v>
      </c>
      <c r="G2383" s="31">
        <v>5159.03</v>
      </c>
      <c r="H2383" s="30">
        <v>1759.34</v>
      </c>
      <c r="I2383" s="30">
        <v>1965.6</v>
      </c>
      <c r="J2383" s="30">
        <v>2189.86</v>
      </c>
      <c r="K2383" s="30">
        <v>2507.9899999999998</v>
      </c>
      <c r="L2383" s="30">
        <v>2848.37</v>
      </c>
      <c r="M2383" s="30">
        <v>3211.91</v>
      </c>
      <c r="N2383" s="30">
        <v>3806.9</v>
      </c>
      <c r="O2383" s="30">
        <v>5127.92</v>
      </c>
      <c r="P2383" s="30">
        <v>1728.23</v>
      </c>
      <c r="Q2383" s="30">
        <v>1934.49</v>
      </c>
      <c r="R2383" s="30">
        <v>2158.75</v>
      </c>
      <c r="S2383" s="30">
        <v>2476.88</v>
      </c>
      <c r="T2383" s="32">
        <v>0</v>
      </c>
      <c r="U2383" s="32">
        <v>358.92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2733.56</v>
      </c>
      <c r="E2384" s="31">
        <v>3097.1</v>
      </c>
      <c r="F2384" s="31">
        <v>3692.09</v>
      </c>
      <c r="G2384" s="31">
        <v>5013.1099999999997</v>
      </c>
      <c r="H2384" s="30">
        <v>1613.42</v>
      </c>
      <c r="I2384" s="30">
        <v>1819.68</v>
      </c>
      <c r="J2384" s="30">
        <v>2043.94</v>
      </c>
      <c r="K2384" s="30">
        <v>2362.0700000000002</v>
      </c>
      <c r="L2384" s="30">
        <v>2702.44</v>
      </c>
      <c r="M2384" s="30">
        <v>3065.98</v>
      </c>
      <c r="N2384" s="30">
        <v>3660.97</v>
      </c>
      <c r="O2384" s="30">
        <v>4981.99</v>
      </c>
      <c r="P2384" s="30">
        <v>1582.3</v>
      </c>
      <c r="Q2384" s="30">
        <v>1788.56</v>
      </c>
      <c r="R2384" s="30">
        <v>2012.82</v>
      </c>
      <c r="S2384" s="30">
        <v>2330.9499999999998</v>
      </c>
      <c r="T2384" s="32">
        <v>0</v>
      </c>
      <c r="U2384" s="32">
        <v>290.3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2544.25</v>
      </c>
      <c r="E2385" s="31">
        <v>2907.79</v>
      </c>
      <c r="F2385" s="31">
        <v>3502.78</v>
      </c>
      <c r="G2385" s="31">
        <v>4823.8</v>
      </c>
      <c r="H2385" s="30">
        <v>1424.11</v>
      </c>
      <c r="I2385" s="30">
        <v>1630.37</v>
      </c>
      <c r="J2385" s="30">
        <v>1854.63</v>
      </c>
      <c r="K2385" s="30">
        <v>2172.7600000000002</v>
      </c>
      <c r="L2385" s="30">
        <v>2513.14</v>
      </c>
      <c r="M2385" s="30">
        <v>2876.68</v>
      </c>
      <c r="N2385" s="30">
        <v>3471.67</v>
      </c>
      <c r="O2385" s="30">
        <v>4792.6899999999996</v>
      </c>
      <c r="P2385" s="30">
        <v>1393</v>
      </c>
      <c r="Q2385" s="30">
        <v>1599.26</v>
      </c>
      <c r="R2385" s="30">
        <v>1823.52</v>
      </c>
      <c r="S2385" s="30">
        <v>2141.65</v>
      </c>
      <c r="T2385" s="32">
        <v>0</v>
      </c>
      <c r="U2385" s="32">
        <v>191.68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2363.09</v>
      </c>
      <c r="E2386" s="31">
        <v>2726.63</v>
      </c>
      <c r="F2386" s="31">
        <v>3321.62</v>
      </c>
      <c r="G2386" s="31">
        <v>4642.6400000000003</v>
      </c>
      <c r="H2386" s="30">
        <v>1242.95</v>
      </c>
      <c r="I2386" s="30">
        <v>1449.21</v>
      </c>
      <c r="J2386" s="30">
        <v>1673.47</v>
      </c>
      <c r="K2386" s="30">
        <v>1991.6</v>
      </c>
      <c r="L2386" s="30">
        <v>2331.98</v>
      </c>
      <c r="M2386" s="30">
        <v>2695.52</v>
      </c>
      <c r="N2386" s="30">
        <v>3290.51</v>
      </c>
      <c r="O2386" s="30">
        <v>4611.53</v>
      </c>
      <c r="P2386" s="30">
        <v>1211.8399999999999</v>
      </c>
      <c r="Q2386" s="30">
        <v>1418.1</v>
      </c>
      <c r="R2386" s="30">
        <v>1642.36</v>
      </c>
      <c r="S2386" s="30">
        <v>1960.49</v>
      </c>
      <c r="T2386" s="32">
        <v>0</v>
      </c>
      <c r="U2386" s="32">
        <v>161.16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2224.4</v>
      </c>
      <c r="E2387" s="31">
        <v>2587.94</v>
      </c>
      <c r="F2387" s="31">
        <v>3182.93</v>
      </c>
      <c r="G2387" s="31">
        <v>4503.95</v>
      </c>
      <c r="H2387" s="30">
        <v>1104.26</v>
      </c>
      <c r="I2387" s="30">
        <v>1310.52</v>
      </c>
      <c r="J2387" s="30">
        <v>1534.78</v>
      </c>
      <c r="K2387" s="30">
        <v>1852.91</v>
      </c>
      <c r="L2387" s="30">
        <v>2193.2800000000002</v>
      </c>
      <c r="M2387" s="30">
        <v>2556.8200000000002</v>
      </c>
      <c r="N2387" s="30">
        <v>3151.81</v>
      </c>
      <c r="O2387" s="30">
        <v>4472.83</v>
      </c>
      <c r="P2387" s="30">
        <v>1073.1400000000001</v>
      </c>
      <c r="Q2387" s="30">
        <v>1279.4000000000001</v>
      </c>
      <c r="R2387" s="30">
        <v>1503.66</v>
      </c>
      <c r="S2387" s="30">
        <v>1821.79</v>
      </c>
      <c r="T2387" s="32">
        <v>0</v>
      </c>
      <c r="U2387" s="32">
        <v>156.38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2187.9899999999998</v>
      </c>
      <c r="E2388" s="31">
        <v>2551.5300000000002</v>
      </c>
      <c r="F2388" s="31">
        <v>3146.52</v>
      </c>
      <c r="G2388" s="31">
        <v>4467.54</v>
      </c>
      <c r="H2388" s="30">
        <v>1067.8499999999999</v>
      </c>
      <c r="I2388" s="30">
        <v>1274.1099999999999</v>
      </c>
      <c r="J2388" s="30">
        <v>1498.37</v>
      </c>
      <c r="K2388" s="30">
        <v>1816.5</v>
      </c>
      <c r="L2388" s="30">
        <v>2156.87</v>
      </c>
      <c r="M2388" s="30">
        <v>2520.41</v>
      </c>
      <c r="N2388" s="30">
        <v>3115.4</v>
      </c>
      <c r="O2388" s="30">
        <v>4436.42</v>
      </c>
      <c r="P2388" s="30">
        <v>1036.73</v>
      </c>
      <c r="Q2388" s="30">
        <v>1242.99</v>
      </c>
      <c r="R2388" s="30">
        <v>1467.25</v>
      </c>
      <c r="S2388" s="30">
        <v>1785.38</v>
      </c>
      <c r="T2388" s="32">
        <v>0</v>
      </c>
      <c r="U2388" s="32">
        <v>171.37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2120.96</v>
      </c>
      <c r="E2389" s="31">
        <v>2484.5</v>
      </c>
      <c r="F2389" s="31">
        <v>3079.49</v>
      </c>
      <c r="G2389" s="31">
        <v>4400.51</v>
      </c>
      <c r="H2389" s="30">
        <v>1000.82</v>
      </c>
      <c r="I2389" s="30">
        <v>1207.08</v>
      </c>
      <c r="J2389" s="30">
        <v>1431.34</v>
      </c>
      <c r="K2389" s="30">
        <v>1749.47</v>
      </c>
      <c r="L2389" s="30">
        <v>2089.85</v>
      </c>
      <c r="M2389" s="30">
        <v>2453.39</v>
      </c>
      <c r="N2389" s="30">
        <v>3048.38</v>
      </c>
      <c r="O2389" s="30">
        <v>4369.3999999999996</v>
      </c>
      <c r="P2389" s="30">
        <v>969.71</v>
      </c>
      <c r="Q2389" s="30">
        <v>1175.97</v>
      </c>
      <c r="R2389" s="30">
        <v>1400.23</v>
      </c>
      <c r="S2389" s="30">
        <v>1718.36</v>
      </c>
      <c r="T2389" s="32">
        <v>0</v>
      </c>
      <c r="U2389" s="32">
        <v>102.17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2093.21</v>
      </c>
      <c r="E2390" s="31">
        <v>2456.75</v>
      </c>
      <c r="F2390" s="31">
        <v>3051.74</v>
      </c>
      <c r="G2390" s="31">
        <v>4372.76</v>
      </c>
      <c r="H2390" s="30">
        <v>973.07</v>
      </c>
      <c r="I2390" s="30">
        <v>1179.33</v>
      </c>
      <c r="J2390" s="30">
        <v>1403.59</v>
      </c>
      <c r="K2390" s="30">
        <v>1721.72</v>
      </c>
      <c r="L2390" s="30">
        <v>2062.1</v>
      </c>
      <c r="M2390" s="30">
        <v>2425.64</v>
      </c>
      <c r="N2390" s="30">
        <v>3020.63</v>
      </c>
      <c r="O2390" s="30">
        <v>4341.6499999999996</v>
      </c>
      <c r="P2390" s="30">
        <v>941.96</v>
      </c>
      <c r="Q2390" s="30">
        <v>1148.22</v>
      </c>
      <c r="R2390" s="30">
        <v>1372.48</v>
      </c>
      <c r="S2390" s="30">
        <v>1690.61</v>
      </c>
      <c r="T2390" s="32">
        <v>0</v>
      </c>
      <c r="U2390" s="32">
        <v>27.26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2154.2600000000002</v>
      </c>
      <c r="E2391" s="31">
        <v>2517.8000000000002</v>
      </c>
      <c r="F2391" s="31">
        <v>3112.79</v>
      </c>
      <c r="G2391" s="31">
        <v>4433.8100000000004</v>
      </c>
      <c r="H2391" s="30">
        <v>1034.1199999999999</v>
      </c>
      <c r="I2391" s="30">
        <v>1240.3800000000001</v>
      </c>
      <c r="J2391" s="30">
        <v>1464.64</v>
      </c>
      <c r="K2391" s="30">
        <v>1782.77</v>
      </c>
      <c r="L2391" s="30">
        <v>2123.15</v>
      </c>
      <c r="M2391" s="30">
        <v>2486.69</v>
      </c>
      <c r="N2391" s="30">
        <v>3081.68</v>
      </c>
      <c r="O2391" s="30">
        <v>4402.7</v>
      </c>
      <c r="P2391" s="30">
        <v>1003.01</v>
      </c>
      <c r="Q2391" s="30">
        <v>1209.27</v>
      </c>
      <c r="R2391" s="30">
        <v>1433.53</v>
      </c>
      <c r="S2391" s="30">
        <v>1751.66</v>
      </c>
      <c r="T2391" s="32">
        <v>17.73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2253.48</v>
      </c>
      <c r="E2392" s="31">
        <v>2617.02</v>
      </c>
      <c r="F2392" s="31">
        <v>3212.01</v>
      </c>
      <c r="G2392" s="31">
        <v>4533.03</v>
      </c>
      <c r="H2392" s="30">
        <v>1133.3399999999999</v>
      </c>
      <c r="I2392" s="30">
        <v>1339.6</v>
      </c>
      <c r="J2392" s="30">
        <v>1563.86</v>
      </c>
      <c r="K2392" s="30">
        <v>1881.99</v>
      </c>
      <c r="L2392" s="30">
        <v>2222.37</v>
      </c>
      <c r="M2392" s="30">
        <v>2585.91</v>
      </c>
      <c r="N2392" s="30">
        <v>3180.9</v>
      </c>
      <c r="O2392" s="30">
        <v>4501.92</v>
      </c>
      <c r="P2392" s="30">
        <v>1102.23</v>
      </c>
      <c r="Q2392" s="30">
        <v>1308.49</v>
      </c>
      <c r="R2392" s="30">
        <v>1532.75</v>
      </c>
      <c r="S2392" s="30">
        <v>1850.88</v>
      </c>
      <c r="T2392" s="32">
        <v>25.54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2585.2800000000002</v>
      </c>
      <c r="E2393" s="31">
        <v>2948.82</v>
      </c>
      <c r="F2393" s="31">
        <v>3543.81</v>
      </c>
      <c r="G2393" s="31">
        <v>4864.83</v>
      </c>
      <c r="H2393" s="30">
        <v>1465.14</v>
      </c>
      <c r="I2393" s="30">
        <v>1671.4</v>
      </c>
      <c r="J2393" s="30">
        <v>1895.66</v>
      </c>
      <c r="K2393" s="30">
        <v>2213.79</v>
      </c>
      <c r="L2393" s="30">
        <v>2554.17</v>
      </c>
      <c r="M2393" s="30">
        <v>2917.71</v>
      </c>
      <c r="N2393" s="30">
        <v>3512.7</v>
      </c>
      <c r="O2393" s="30">
        <v>4833.72</v>
      </c>
      <c r="P2393" s="30">
        <v>1434.03</v>
      </c>
      <c r="Q2393" s="30">
        <v>1640.29</v>
      </c>
      <c r="R2393" s="30">
        <v>1864.55</v>
      </c>
      <c r="S2393" s="30">
        <v>2182.6799999999998</v>
      </c>
      <c r="T2393" s="32">
        <v>0</v>
      </c>
      <c r="U2393" s="32">
        <v>60.34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2725.88</v>
      </c>
      <c r="E2394" s="31">
        <v>3089.42</v>
      </c>
      <c r="F2394" s="31">
        <v>3684.41</v>
      </c>
      <c r="G2394" s="31">
        <v>5005.43</v>
      </c>
      <c r="H2394" s="30">
        <v>1605.74</v>
      </c>
      <c r="I2394" s="30">
        <v>1812</v>
      </c>
      <c r="J2394" s="30">
        <v>2036.26</v>
      </c>
      <c r="K2394" s="30">
        <v>2354.39</v>
      </c>
      <c r="L2394" s="30">
        <v>2694.77</v>
      </c>
      <c r="M2394" s="30">
        <v>3058.31</v>
      </c>
      <c r="N2394" s="30">
        <v>3653.3</v>
      </c>
      <c r="O2394" s="30">
        <v>4974.32</v>
      </c>
      <c r="P2394" s="30">
        <v>1574.63</v>
      </c>
      <c r="Q2394" s="30">
        <v>1780.89</v>
      </c>
      <c r="R2394" s="30">
        <v>2005.15</v>
      </c>
      <c r="S2394" s="30">
        <v>2323.2800000000002</v>
      </c>
      <c r="T2394" s="32">
        <v>0</v>
      </c>
      <c r="U2394" s="32">
        <v>93.38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2835.29</v>
      </c>
      <c r="E2395" s="31">
        <v>3198.83</v>
      </c>
      <c r="F2395" s="31">
        <v>3793.82</v>
      </c>
      <c r="G2395" s="31">
        <v>5114.84</v>
      </c>
      <c r="H2395" s="30">
        <v>1715.15</v>
      </c>
      <c r="I2395" s="30">
        <v>1921.41</v>
      </c>
      <c r="J2395" s="30">
        <v>2145.67</v>
      </c>
      <c r="K2395" s="30">
        <v>2463.8000000000002</v>
      </c>
      <c r="L2395" s="30">
        <v>2804.17</v>
      </c>
      <c r="M2395" s="30">
        <v>3167.71</v>
      </c>
      <c r="N2395" s="30">
        <v>3762.7</v>
      </c>
      <c r="O2395" s="30">
        <v>5083.72</v>
      </c>
      <c r="P2395" s="30">
        <v>1684.03</v>
      </c>
      <c r="Q2395" s="30">
        <v>1890.29</v>
      </c>
      <c r="R2395" s="30">
        <v>2114.5500000000002</v>
      </c>
      <c r="S2395" s="30">
        <v>2432.6799999999998</v>
      </c>
      <c r="T2395" s="32">
        <v>0</v>
      </c>
      <c r="U2395" s="32">
        <v>95.11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2841.01</v>
      </c>
      <c r="E2396" s="31">
        <v>3204.55</v>
      </c>
      <c r="F2396" s="31">
        <v>3799.54</v>
      </c>
      <c r="G2396" s="31">
        <v>5120.5600000000004</v>
      </c>
      <c r="H2396" s="30">
        <v>1720.87</v>
      </c>
      <c r="I2396" s="30">
        <v>1927.13</v>
      </c>
      <c r="J2396" s="30">
        <v>2151.39</v>
      </c>
      <c r="K2396" s="30">
        <v>2469.52</v>
      </c>
      <c r="L2396" s="30">
        <v>2809.89</v>
      </c>
      <c r="M2396" s="30">
        <v>3173.43</v>
      </c>
      <c r="N2396" s="30">
        <v>3768.42</v>
      </c>
      <c r="O2396" s="30">
        <v>5089.4399999999996</v>
      </c>
      <c r="P2396" s="30">
        <v>1689.75</v>
      </c>
      <c r="Q2396" s="30">
        <v>1896.01</v>
      </c>
      <c r="R2396" s="30">
        <v>2120.27</v>
      </c>
      <c r="S2396" s="30">
        <v>2438.4</v>
      </c>
      <c r="T2396" s="32">
        <v>0</v>
      </c>
      <c r="U2396" s="32">
        <v>80.91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2842.34</v>
      </c>
      <c r="E2397" s="31">
        <v>3205.88</v>
      </c>
      <c r="F2397" s="31">
        <v>3800.87</v>
      </c>
      <c r="G2397" s="31">
        <v>5121.8900000000003</v>
      </c>
      <c r="H2397" s="30">
        <v>1722.2</v>
      </c>
      <c r="I2397" s="30">
        <v>1928.46</v>
      </c>
      <c r="J2397" s="30">
        <v>2152.7199999999998</v>
      </c>
      <c r="K2397" s="30">
        <v>2470.85</v>
      </c>
      <c r="L2397" s="30">
        <v>2811.22</v>
      </c>
      <c r="M2397" s="30">
        <v>3174.76</v>
      </c>
      <c r="N2397" s="30">
        <v>3769.75</v>
      </c>
      <c r="O2397" s="30">
        <v>5090.7700000000004</v>
      </c>
      <c r="P2397" s="30">
        <v>1691.08</v>
      </c>
      <c r="Q2397" s="30">
        <v>1897.34</v>
      </c>
      <c r="R2397" s="30">
        <v>2121.6</v>
      </c>
      <c r="S2397" s="30">
        <v>2439.73</v>
      </c>
      <c r="T2397" s="32">
        <v>0</v>
      </c>
      <c r="U2397" s="32">
        <v>5.12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2843.6</v>
      </c>
      <c r="E2398" s="31">
        <v>3207.14</v>
      </c>
      <c r="F2398" s="31">
        <v>3802.13</v>
      </c>
      <c r="G2398" s="31">
        <v>5123.1499999999996</v>
      </c>
      <c r="H2398" s="30">
        <v>1723.46</v>
      </c>
      <c r="I2398" s="30">
        <v>1929.72</v>
      </c>
      <c r="J2398" s="30">
        <v>2153.98</v>
      </c>
      <c r="K2398" s="30">
        <v>2472.11</v>
      </c>
      <c r="L2398" s="30">
        <v>2812.48</v>
      </c>
      <c r="M2398" s="30">
        <v>3176.02</v>
      </c>
      <c r="N2398" s="30">
        <v>3771.01</v>
      </c>
      <c r="O2398" s="30">
        <v>5092.03</v>
      </c>
      <c r="P2398" s="30">
        <v>1692.34</v>
      </c>
      <c r="Q2398" s="30">
        <v>1898.6</v>
      </c>
      <c r="R2398" s="30">
        <v>2122.86</v>
      </c>
      <c r="S2398" s="30">
        <v>2440.9899999999998</v>
      </c>
      <c r="T2398" s="32">
        <v>0</v>
      </c>
      <c r="U2398" s="32">
        <v>7.57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2843.68</v>
      </c>
      <c r="E2399" s="31">
        <v>3207.22</v>
      </c>
      <c r="F2399" s="31">
        <v>3802.21</v>
      </c>
      <c r="G2399" s="31">
        <v>5123.2299999999996</v>
      </c>
      <c r="H2399" s="30">
        <v>1723.54</v>
      </c>
      <c r="I2399" s="30">
        <v>1929.8</v>
      </c>
      <c r="J2399" s="30">
        <v>2154.06</v>
      </c>
      <c r="K2399" s="30">
        <v>2472.19</v>
      </c>
      <c r="L2399" s="30">
        <v>2812.56</v>
      </c>
      <c r="M2399" s="30">
        <v>3176.1</v>
      </c>
      <c r="N2399" s="30">
        <v>3771.09</v>
      </c>
      <c r="O2399" s="30">
        <v>5092.1099999999997</v>
      </c>
      <c r="P2399" s="30">
        <v>1692.42</v>
      </c>
      <c r="Q2399" s="30">
        <v>1898.68</v>
      </c>
      <c r="R2399" s="30">
        <v>2122.94</v>
      </c>
      <c r="S2399" s="30">
        <v>2441.0700000000002</v>
      </c>
      <c r="T2399" s="32">
        <v>8.39</v>
      </c>
      <c r="U2399" s="32">
        <v>0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2846.13</v>
      </c>
      <c r="E2400" s="31">
        <v>3209.67</v>
      </c>
      <c r="F2400" s="31">
        <v>3804.66</v>
      </c>
      <c r="G2400" s="31">
        <v>5125.68</v>
      </c>
      <c r="H2400" s="30">
        <v>1725.99</v>
      </c>
      <c r="I2400" s="30">
        <v>1932.25</v>
      </c>
      <c r="J2400" s="30">
        <v>2156.5100000000002</v>
      </c>
      <c r="K2400" s="30">
        <v>2474.64</v>
      </c>
      <c r="L2400" s="30">
        <v>2815.02</v>
      </c>
      <c r="M2400" s="30">
        <v>3178.56</v>
      </c>
      <c r="N2400" s="30">
        <v>3773.55</v>
      </c>
      <c r="O2400" s="30">
        <v>5094.57</v>
      </c>
      <c r="P2400" s="30">
        <v>1694.88</v>
      </c>
      <c r="Q2400" s="30">
        <v>1901.14</v>
      </c>
      <c r="R2400" s="30">
        <v>2125.4</v>
      </c>
      <c r="S2400" s="30">
        <v>2443.5300000000002</v>
      </c>
      <c r="T2400" s="32">
        <v>4.32</v>
      </c>
      <c r="U2400" s="32">
        <v>0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2849.61</v>
      </c>
      <c r="E2401" s="31">
        <v>3213.15</v>
      </c>
      <c r="F2401" s="31">
        <v>3808.14</v>
      </c>
      <c r="G2401" s="31">
        <v>5129.16</v>
      </c>
      <c r="H2401" s="30">
        <v>1729.47</v>
      </c>
      <c r="I2401" s="30">
        <v>1935.73</v>
      </c>
      <c r="J2401" s="30">
        <v>2159.9899999999998</v>
      </c>
      <c r="K2401" s="30">
        <v>2478.12</v>
      </c>
      <c r="L2401" s="30">
        <v>2818.49</v>
      </c>
      <c r="M2401" s="30">
        <v>3182.03</v>
      </c>
      <c r="N2401" s="30">
        <v>3777.02</v>
      </c>
      <c r="O2401" s="30">
        <v>5098.04</v>
      </c>
      <c r="P2401" s="30">
        <v>1698.35</v>
      </c>
      <c r="Q2401" s="30">
        <v>1904.61</v>
      </c>
      <c r="R2401" s="30">
        <v>2128.87</v>
      </c>
      <c r="S2401" s="30">
        <v>2447</v>
      </c>
      <c r="T2401" s="32">
        <v>28.34</v>
      </c>
      <c r="U2401" s="32">
        <v>0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2844.76</v>
      </c>
      <c r="E2402" s="31">
        <v>3208.3</v>
      </c>
      <c r="F2402" s="31">
        <v>3803.29</v>
      </c>
      <c r="G2402" s="31">
        <v>5124.3100000000004</v>
      </c>
      <c r="H2402" s="30">
        <v>1724.62</v>
      </c>
      <c r="I2402" s="30">
        <v>1930.88</v>
      </c>
      <c r="J2402" s="30">
        <v>2155.14</v>
      </c>
      <c r="K2402" s="30">
        <v>2473.27</v>
      </c>
      <c r="L2402" s="30">
        <v>2813.64</v>
      </c>
      <c r="M2402" s="30">
        <v>3177.18</v>
      </c>
      <c r="N2402" s="30">
        <v>3772.17</v>
      </c>
      <c r="O2402" s="30">
        <v>5093.1899999999996</v>
      </c>
      <c r="P2402" s="30">
        <v>1693.5</v>
      </c>
      <c r="Q2402" s="30">
        <v>1899.76</v>
      </c>
      <c r="R2402" s="30">
        <v>2124.02</v>
      </c>
      <c r="S2402" s="30">
        <v>2442.15</v>
      </c>
      <c r="T2402" s="32">
        <v>11.06</v>
      </c>
      <c r="U2402" s="32">
        <v>0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2841.03</v>
      </c>
      <c r="E2403" s="31">
        <v>3204.57</v>
      </c>
      <c r="F2403" s="31">
        <v>3799.56</v>
      </c>
      <c r="G2403" s="31">
        <v>5120.58</v>
      </c>
      <c r="H2403" s="30">
        <v>1720.89</v>
      </c>
      <c r="I2403" s="30">
        <v>1927.15</v>
      </c>
      <c r="J2403" s="30">
        <v>2151.41</v>
      </c>
      <c r="K2403" s="30">
        <v>2469.54</v>
      </c>
      <c r="L2403" s="30">
        <v>2809.91</v>
      </c>
      <c r="M2403" s="30">
        <v>3173.45</v>
      </c>
      <c r="N2403" s="30">
        <v>3768.44</v>
      </c>
      <c r="O2403" s="30">
        <v>5089.46</v>
      </c>
      <c r="P2403" s="30">
        <v>1689.77</v>
      </c>
      <c r="Q2403" s="30">
        <v>1896.03</v>
      </c>
      <c r="R2403" s="30">
        <v>2120.29</v>
      </c>
      <c r="S2403" s="30">
        <v>2438.42</v>
      </c>
      <c r="T2403" s="32">
        <v>0</v>
      </c>
      <c r="U2403" s="32">
        <v>0.68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2836.33</v>
      </c>
      <c r="E2404" s="31">
        <v>3199.87</v>
      </c>
      <c r="F2404" s="31">
        <v>3794.86</v>
      </c>
      <c r="G2404" s="31">
        <v>5115.88</v>
      </c>
      <c r="H2404" s="30">
        <v>1716.19</v>
      </c>
      <c r="I2404" s="30">
        <v>1922.45</v>
      </c>
      <c r="J2404" s="30">
        <v>2146.71</v>
      </c>
      <c r="K2404" s="30">
        <v>2464.84</v>
      </c>
      <c r="L2404" s="30">
        <v>2805.21</v>
      </c>
      <c r="M2404" s="30">
        <v>3168.75</v>
      </c>
      <c r="N2404" s="30">
        <v>3763.74</v>
      </c>
      <c r="O2404" s="30">
        <v>5084.76</v>
      </c>
      <c r="P2404" s="30">
        <v>1685.07</v>
      </c>
      <c r="Q2404" s="30">
        <v>1891.33</v>
      </c>
      <c r="R2404" s="30">
        <v>2115.59</v>
      </c>
      <c r="S2404" s="30">
        <v>2433.7199999999998</v>
      </c>
      <c r="T2404" s="32">
        <v>54.22</v>
      </c>
      <c r="U2404" s="32">
        <v>0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2856.96</v>
      </c>
      <c r="E2405" s="31">
        <v>3220.5</v>
      </c>
      <c r="F2405" s="31">
        <v>3815.49</v>
      </c>
      <c r="G2405" s="31">
        <v>5136.51</v>
      </c>
      <c r="H2405" s="30">
        <v>1736.82</v>
      </c>
      <c r="I2405" s="30">
        <v>1943.08</v>
      </c>
      <c r="J2405" s="30">
        <v>2167.34</v>
      </c>
      <c r="K2405" s="30">
        <v>2485.4699999999998</v>
      </c>
      <c r="L2405" s="30">
        <v>2825.85</v>
      </c>
      <c r="M2405" s="30">
        <v>3189.39</v>
      </c>
      <c r="N2405" s="30">
        <v>3784.38</v>
      </c>
      <c r="O2405" s="30">
        <v>5105.3999999999996</v>
      </c>
      <c r="P2405" s="30">
        <v>1705.71</v>
      </c>
      <c r="Q2405" s="30">
        <v>1911.97</v>
      </c>
      <c r="R2405" s="30">
        <v>2136.23</v>
      </c>
      <c r="S2405" s="30">
        <v>2454.36</v>
      </c>
      <c r="T2405" s="32">
        <v>32.29</v>
      </c>
      <c r="U2405" s="32">
        <v>0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2968.98</v>
      </c>
      <c r="E2406" s="31">
        <v>3332.52</v>
      </c>
      <c r="F2406" s="31">
        <v>3927.51</v>
      </c>
      <c r="G2406" s="31">
        <v>5248.53</v>
      </c>
      <c r="H2406" s="30">
        <v>1848.84</v>
      </c>
      <c r="I2406" s="30">
        <v>2055.1</v>
      </c>
      <c r="J2406" s="30">
        <v>2279.36</v>
      </c>
      <c r="K2406" s="30">
        <v>2597.4899999999998</v>
      </c>
      <c r="L2406" s="30">
        <v>2937.87</v>
      </c>
      <c r="M2406" s="30">
        <v>3301.41</v>
      </c>
      <c r="N2406" s="30">
        <v>3896.4</v>
      </c>
      <c r="O2406" s="30">
        <v>5217.42</v>
      </c>
      <c r="P2406" s="30">
        <v>1817.73</v>
      </c>
      <c r="Q2406" s="30">
        <v>2023.99</v>
      </c>
      <c r="R2406" s="30">
        <v>2248.25</v>
      </c>
      <c r="S2406" s="30">
        <v>2566.38</v>
      </c>
      <c r="T2406" s="32">
        <v>0</v>
      </c>
      <c r="U2406" s="32">
        <v>74.05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2879.65</v>
      </c>
      <c r="E2407" s="31">
        <v>3243.19</v>
      </c>
      <c r="F2407" s="31">
        <v>3838.18</v>
      </c>
      <c r="G2407" s="31">
        <v>5159.2</v>
      </c>
      <c r="H2407" s="30">
        <v>1759.51</v>
      </c>
      <c r="I2407" s="30">
        <v>1965.77</v>
      </c>
      <c r="J2407" s="30">
        <v>2190.0300000000002</v>
      </c>
      <c r="K2407" s="30">
        <v>2508.16</v>
      </c>
      <c r="L2407" s="30">
        <v>2848.54</v>
      </c>
      <c r="M2407" s="30">
        <v>3212.08</v>
      </c>
      <c r="N2407" s="30">
        <v>3807.07</v>
      </c>
      <c r="O2407" s="30">
        <v>5128.09</v>
      </c>
      <c r="P2407" s="30">
        <v>1728.4</v>
      </c>
      <c r="Q2407" s="30">
        <v>1934.66</v>
      </c>
      <c r="R2407" s="30">
        <v>2158.92</v>
      </c>
      <c r="S2407" s="30">
        <v>2477.0500000000002</v>
      </c>
      <c r="T2407" s="32">
        <v>0</v>
      </c>
      <c r="U2407" s="32">
        <v>210.28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2795.31</v>
      </c>
      <c r="E2408" s="31">
        <v>3158.85</v>
      </c>
      <c r="F2408" s="31">
        <v>3753.84</v>
      </c>
      <c r="G2408" s="31">
        <v>5074.8599999999997</v>
      </c>
      <c r="H2408" s="30">
        <v>1675.17</v>
      </c>
      <c r="I2408" s="30">
        <v>1881.43</v>
      </c>
      <c r="J2408" s="30">
        <v>2105.69</v>
      </c>
      <c r="K2408" s="30">
        <v>2423.8200000000002</v>
      </c>
      <c r="L2408" s="30">
        <v>2764.19</v>
      </c>
      <c r="M2408" s="30">
        <v>3127.73</v>
      </c>
      <c r="N2408" s="30">
        <v>3722.72</v>
      </c>
      <c r="O2408" s="30">
        <v>5043.74</v>
      </c>
      <c r="P2408" s="30">
        <v>1644.05</v>
      </c>
      <c r="Q2408" s="30">
        <v>1850.31</v>
      </c>
      <c r="R2408" s="30">
        <v>2074.5700000000002</v>
      </c>
      <c r="S2408" s="30">
        <v>2392.6999999999998</v>
      </c>
      <c r="T2408" s="32">
        <v>0</v>
      </c>
      <c r="U2408" s="32">
        <v>481.64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2522.5700000000002</v>
      </c>
      <c r="E2409" s="31">
        <v>2886.11</v>
      </c>
      <c r="F2409" s="31">
        <v>3481.1</v>
      </c>
      <c r="G2409" s="31">
        <v>4802.12</v>
      </c>
      <c r="H2409" s="30">
        <v>1402.43</v>
      </c>
      <c r="I2409" s="30">
        <v>1608.69</v>
      </c>
      <c r="J2409" s="30">
        <v>1832.95</v>
      </c>
      <c r="K2409" s="30">
        <v>2151.08</v>
      </c>
      <c r="L2409" s="30">
        <v>2491.46</v>
      </c>
      <c r="M2409" s="30">
        <v>2855</v>
      </c>
      <c r="N2409" s="30">
        <v>3449.99</v>
      </c>
      <c r="O2409" s="30">
        <v>4771.01</v>
      </c>
      <c r="P2409" s="30">
        <v>1371.32</v>
      </c>
      <c r="Q2409" s="30">
        <v>1577.58</v>
      </c>
      <c r="R2409" s="30">
        <v>1801.84</v>
      </c>
      <c r="S2409" s="30">
        <v>2119.9699999999998</v>
      </c>
      <c r="T2409" s="32">
        <v>0</v>
      </c>
      <c r="U2409" s="32">
        <v>123.12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2372.5100000000002</v>
      </c>
      <c r="E2410" s="31">
        <v>2736.05</v>
      </c>
      <c r="F2410" s="31">
        <v>3331.04</v>
      </c>
      <c r="G2410" s="31">
        <v>4652.0600000000004</v>
      </c>
      <c r="H2410" s="30">
        <v>1252.3699999999999</v>
      </c>
      <c r="I2410" s="30">
        <v>1458.63</v>
      </c>
      <c r="J2410" s="30">
        <v>1682.89</v>
      </c>
      <c r="K2410" s="30">
        <v>2001.02</v>
      </c>
      <c r="L2410" s="30">
        <v>2341.4</v>
      </c>
      <c r="M2410" s="30">
        <v>2704.94</v>
      </c>
      <c r="N2410" s="30">
        <v>3299.93</v>
      </c>
      <c r="O2410" s="30">
        <v>4620.95</v>
      </c>
      <c r="P2410" s="30">
        <v>1221.26</v>
      </c>
      <c r="Q2410" s="30">
        <v>1427.52</v>
      </c>
      <c r="R2410" s="30">
        <v>1651.78</v>
      </c>
      <c r="S2410" s="30">
        <v>1969.91</v>
      </c>
      <c r="T2410" s="32">
        <v>0</v>
      </c>
      <c r="U2410" s="32">
        <v>123.29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2265.23</v>
      </c>
      <c r="E2411" s="31">
        <v>2628.77</v>
      </c>
      <c r="F2411" s="31">
        <v>3223.76</v>
      </c>
      <c r="G2411" s="31">
        <v>4544.78</v>
      </c>
      <c r="H2411" s="30">
        <v>1145.0899999999999</v>
      </c>
      <c r="I2411" s="30">
        <v>1351.35</v>
      </c>
      <c r="J2411" s="30">
        <v>1575.61</v>
      </c>
      <c r="K2411" s="30">
        <v>1893.74</v>
      </c>
      <c r="L2411" s="30">
        <v>2234.12</v>
      </c>
      <c r="M2411" s="30">
        <v>2597.66</v>
      </c>
      <c r="N2411" s="30">
        <v>3192.65</v>
      </c>
      <c r="O2411" s="30">
        <v>4513.67</v>
      </c>
      <c r="P2411" s="30">
        <v>1113.98</v>
      </c>
      <c r="Q2411" s="30">
        <v>1320.24</v>
      </c>
      <c r="R2411" s="30">
        <v>1544.5</v>
      </c>
      <c r="S2411" s="30">
        <v>1862.63</v>
      </c>
      <c r="T2411" s="32">
        <v>0</v>
      </c>
      <c r="U2411" s="32">
        <v>114.46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2224.5</v>
      </c>
      <c r="E2412" s="31">
        <v>2588.04</v>
      </c>
      <c r="F2412" s="31">
        <v>3183.03</v>
      </c>
      <c r="G2412" s="31">
        <v>4504.05</v>
      </c>
      <c r="H2412" s="30">
        <v>1104.3599999999999</v>
      </c>
      <c r="I2412" s="30">
        <v>1310.6199999999999</v>
      </c>
      <c r="J2412" s="30">
        <v>1534.88</v>
      </c>
      <c r="K2412" s="30">
        <v>1853.01</v>
      </c>
      <c r="L2412" s="30">
        <v>2193.38</v>
      </c>
      <c r="M2412" s="30">
        <v>2556.92</v>
      </c>
      <c r="N2412" s="30">
        <v>3151.91</v>
      </c>
      <c r="O2412" s="30">
        <v>4472.93</v>
      </c>
      <c r="P2412" s="30">
        <v>1073.24</v>
      </c>
      <c r="Q2412" s="30">
        <v>1279.5</v>
      </c>
      <c r="R2412" s="30">
        <v>1503.76</v>
      </c>
      <c r="S2412" s="30">
        <v>1821.89</v>
      </c>
      <c r="T2412" s="32">
        <v>0</v>
      </c>
      <c r="U2412" s="32">
        <v>106.1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2223.41</v>
      </c>
      <c r="E2413" s="31">
        <v>2586.9499999999998</v>
      </c>
      <c r="F2413" s="31">
        <v>3181.94</v>
      </c>
      <c r="G2413" s="31">
        <v>4502.96</v>
      </c>
      <c r="H2413" s="30">
        <v>1103.27</v>
      </c>
      <c r="I2413" s="30">
        <v>1309.53</v>
      </c>
      <c r="J2413" s="30">
        <v>1533.79</v>
      </c>
      <c r="K2413" s="30">
        <v>1851.92</v>
      </c>
      <c r="L2413" s="30">
        <v>2192.29</v>
      </c>
      <c r="M2413" s="30">
        <v>2555.83</v>
      </c>
      <c r="N2413" s="30">
        <v>3150.82</v>
      </c>
      <c r="O2413" s="30">
        <v>4471.84</v>
      </c>
      <c r="P2413" s="30">
        <v>1072.1500000000001</v>
      </c>
      <c r="Q2413" s="30">
        <v>1278.4100000000001</v>
      </c>
      <c r="R2413" s="30">
        <v>1502.67</v>
      </c>
      <c r="S2413" s="30">
        <v>1820.8</v>
      </c>
      <c r="T2413" s="32">
        <v>0</v>
      </c>
      <c r="U2413" s="32">
        <v>69.66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2230.92</v>
      </c>
      <c r="E2414" s="31">
        <v>2594.46</v>
      </c>
      <c r="F2414" s="31">
        <v>3189.45</v>
      </c>
      <c r="G2414" s="31">
        <v>4510.47</v>
      </c>
      <c r="H2414" s="30">
        <v>1110.78</v>
      </c>
      <c r="I2414" s="30">
        <v>1317.04</v>
      </c>
      <c r="J2414" s="30">
        <v>1541.3</v>
      </c>
      <c r="K2414" s="30">
        <v>1859.43</v>
      </c>
      <c r="L2414" s="30">
        <v>2199.81</v>
      </c>
      <c r="M2414" s="30">
        <v>2563.35</v>
      </c>
      <c r="N2414" s="30">
        <v>3158.34</v>
      </c>
      <c r="O2414" s="30">
        <v>4479.3599999999997</v>
      </c>
      <c r="P2414" s="30">
        <v>1079.67</v>
      </c>
      <c r="Q2414" s="30">
        <v>1285.93</v>
      </c>
      <c r="R2414" s="30">
        <v>1510.19</v>
      </c>
      <c r="S2414" s="30">
        <v>1828.32</v>
      </c>
      <c r="T2414" s="32">
        <v>13.72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2289.37</v>
      </c>
      <c r="E2415" s="31">
        <v>2652.91</v>
      </c>
      <c r="F2415" s="31">
        <v>3247.9</v>
      </c>
      <c r="G2415" s="31">
        <v>4568.92</v>
      </c>
      <c r="H2415" s="30">
        <v>1169.23</v>
      </c>
      <c r="I2415" s="30">
        <v>1375.49</v>
      </c>
      <c r="J2415" s="30">
        <v>1599.75</v>
      </c>
      <c r="K2415" s="30">
        <v>1917.88</v>
      </c>
      <c r="L2415" s="30">
        <v>2258.25</v>
      </c>
      <c r="M2415" s="30">
        <v>2621.79</v>
      </c>
      <c r="N2415" s="30">
        <v>3216.78</v>
      </c>
      <c r="O2415" s="30">
        <v>4537.8</v>
      </c>
      <c r="P2415" s="30">
        <v>1138.1099999999999</v>
      </c>
      <c r="Q2415" s="30">
        <v>1344.37</v>
      </c>
      <c r="R2415" s="30">
        <v>1568.63</v>
      </c>
      <c r="S2415" s="30">
        <v>1886.76</v>
      </c>
      <c r="T2415" s="32">
        <v>47.24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2575.65</v>
      </c>
      <c r="E2416" s="31">
        <v>2939.19</v>
      </c>
      <c r="F2416" s="31">
        <v>3534.18</v>
      </c>
      <c r="G2416" s="31">
        <v>4855.2</v>
      </c>
      <c r="H2416" s="30">
        <v>1455.51</v>
      </c>
      <c r="I2416" s="30">
        <v>1661.77</v>
      </c>
      <c r="J2416" s="30">
        <v>1886.03</v>
      </c>
      <c r="K2416" s="30">
        <v>2204.16</v>
      </c>
      <c r="L2416" s="30">
        <v>2544.54</v>
      </c>
      <c r="M2416" s="30">
        <v>2908.08</v>
      </c>
      <c r="N2416" s="30">
        <v>3503.07</v>
      </c>
      <c r="O2416" s="30">
        <v>4824.09</v>
      </c>
      <c r="P2416" s="30">
        <v>1424.4</v>
      </c>
      <c r="Q2416" s="30">
        <v>1630.66</v>
      </c>
      <c r="R2416" s="30">
        <v>1854.92</v>
      </c>
      <c r="S2416" s="30">
        <v>2173.0500000000002</v>
      </c>
      <c r="T2416" s="32">
        <v>0</v>
      </c>
      <c r="U2416" s="32">
        <v>6.41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2749.34</v>
      </c>
      <c r="E2417" s="31">
        <v>3112.88</v>
      </c>
      <c r="F2417" s="31">
        <v>3707.87</v>
      </c>
      <c r="G2417" s="31">
        <v>5028.8900000000003</v>
      </c>
      <c r="H2417" s="30">
        <v>1629.2</v>
      </c>
      <c r="I2417" s="30">
        <v>1835.46</v>
      </c>
      <c r="J2417" s="30">
        <v>2059.7199999999998</v>
      </c>
      <c r="K2417" s="30">
        <v>2377.85</v>
      </c>
      <c r="L2417" s="30">
        <v>2718.23</v>
      </c>
      <c r="M2417" s="30">
        <v>3081.77</v>
      </c>
      <c r="N2417" s="30">
        <v>3676.76</v>
      </c>
      <c r="O2417" s="30">
        <v>4997.78</v>
      </c>
      <c r="P2417" s="30">
        <v>1598.09</v>
      </c>
      <c r="Q2417" s="30">
        <v>1804.35</v>
      </c>
      <c r="R2417" s="30">
        <v>2028.61</v>
      </c>
      <c r="S2417" s="30">
        <v>2346.7399999999998</v>
      </c>
      <c r="T2417" s="32">
        <v>0</v>
      </c>
      <c r="U2417" s="32">
        <v>23.38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2986.15</v>
      </c>
      <c r="E2418" s="31">
        <v>3349.69</v>
      </c>
      <c r="F2418" s="31">
        <v>3944.68</v>
      </c>
      <c r="G2418" s="31">
        <v>5265.7</v>
      </c>
      <c r="H2418" s="30">
        <v>1866.01</v>
      </c>
      <c r="I2418" s="30">
        <v>2072.27</v>
      </c>
      <c r="J2418" s="30">
        <v>2296.5300000000002</v>
      </c>
      <c r="K2418" s="30">
        <v>2614.66</v>
      </c>
      <c r="L2418" s="30">
        <v>2955.04</v>
      </c>
      <c r="M2418" s="30">
        <v>3318.58</v>
      </c>
      <c r="N2418" s="30">
        <v>3913.57</v>
      </c>
      <c r="O2418" s="30">
        <v>5234.59</v>
      </c>
      <c r="P2418" s="30">
        <v>1834.9</v>
      </c>
      <c r="Q2418" s="30">
        <v>2041.16</v>
      </c>
      <c r="R2418" s="30">
        <v>2265.42</v>
      </c>
      <c r="S2418" s="30">
        <v>2583.5500000000002</v>
      </c>
      <c r="T2418" s="32">
        <v>0</v>
      </c>
      <c r="U2418" s="32">
        <v>93.51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3078.72</v>
      </c>
      <c r="E2419" s="31">
        <v>3442.26</v>
      </c>
      <c r="F2419" s="31">
        <v>4037.25</v>
      </c>
      <c r="G2419" s="31">
        <v>5358.27</v>
      </c>
      <c r="H2419" s="30">
        <v>1958.58</v>
      </c>
      <c r="I2419" s="30">
        <v>2164.84</v>
      </c>
      <c r="J2419" s="30">
        <v>2389.1</v>
      </c>
      <c r="K2419" s="30">
        <v>2707.23</v>
      </c>
      <c r="L2419" s="30">
        <v>3047.6</v>
      </c>
      <c r="M2419" s="30">
        <v>3411.14</v>
      </c>
      <c r="N2419" s="30">
        <v>4006.13</v>
      </c>
      <c r="O2419" s="30">
        <v>5327.15</v>
      </c>
      <c r="P2419" s="30">
        <v>1927.46</v>
      </c>
      <c r="Q2419" s="30">
        <v>2133.7199999999998</v>
      </c>
      <c r="R2419" s="30">
        <v>2357.98</v>
      </c>
      <c r="S2419" s="30">
        <v>2676.11</v>
      </c>
      <c r="T2419" s="32">
        <v>0</v>
      </c>
      <c r="U2419" s="32">
        <v>132.65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3079.64</v>
      </c>
      <c r="E2420" s="31">
        <v>3443.18</v>
      </c>
      <c r="F2420" s="31">
        <v>4038.17</v>
      </c>
      <c r="G2420" s="31">
        <v>5359.19</v>
      </c>
      <c r="H2420" s="30">
        <v>1959.5</v>
      </c>
      <c r="I2420" s="30">
        <v>2165.7600000000002</v>
      </c>
      <c r="J2420" s="30">
        <v>2390.02</v>
      </c>
      <c r="K2420" s="30">
        <v>2708.15</v>
      </c>
      <c r="L2420" s="30">
        <v>3048.52</v>
      </c>
      <c r="M2420" s="30">
        <v>3412.06</v>
      </c>
      <c r="N2420" s="30">
        <v>4007.05</v>
      </c>
      <c r="O2420" s="30">
        <v>5328.07</v>
      </c>
      <c r="P2420" s="30">
        <v>1928.38</v>
      </c>
      <c r="Q2420" s="30">
        <v>2134.64</v>
      </c>
      <c r="R2420" s="30">
        <v>2358.9</v>
      </c>
      <c r="S2420" s="30">
        <v>2677.03</v>
      </c>
      <c r="T2420" s="32">
        <v>0</v>
      </c>
      <c r="U2420" s="32">
        <v>108.77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3082.65</v>
      </c>
      <c r="E2421" s="31">
        <v>3446.19</v>
      </c>
      <c r="F2421" s="31">
        <v>4041.18</v>
      </c>
      <c r="G2421" s="31">
        <v>5362.2</v>
      </c>
      <c r="H2421" s="30">
        <v>1962.51</v>
      </c>
      <c r="I2421" s="30">
        <v>2168.77</v>
      </c>
      <c r="J2421" s="30">
        <v>2393.0300000000002</v>
      </c>
      <c r="K2421" s="30">
        <v>2711.16</v>
      </c>
      <c r="L2421" s="30">
        <v>3051.54</v>
      </c>
      <c r="M2421" s="30">
        <v>3415.08</v>
      </c>
      <c r="N2421" s="30">
        <v>4010.07</v>
      </c>
      <c r="O2421" s="30">
        <v>5331.09</v>
      </c>
      <c r="P2421" s="30">
        <v>1931.4</v>
      </c>
      <c r="Q2421" s="30">
        <v>2137.66</v>
      </c>
      <c r="R2421" s="30">
        <v>2361.92</v>
      </c>
      <c r="S2421" s="30">
        <v>2680.05</v>
      </c>
      <c r="T2421" s="32">
        <v>0</v>
      </c>
      <c r="U2421" s="32">
        <v>75.47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3115.97</v>
      </c>
      <c r="E2422" s="31">
        <v>3479.51</v>
      </c>
      <c r="F2422" s="31">
        <v>4074.5</v>
      </c>
      <c r="G2422" s="31">
        <v>5395.52</v>
      </c>
      <c r="H2422" s="30">
        <v>1995.83</v>
      </c>
      <c r="I2422" s="30">
        <v>2202.09</v>
      </c>
      <c r="J2422" s="30">
        <v>2426.35</v>
      </c>
      <c r="K2422" s="30">
        <v>2744.48</v>
      </c>
      <c r="L2422" s="30">
        <v>3084.86</v>
      </c>
      <c r="M2422" s="30">
        <v>3448.4</v>
      </c>
      <c r="N2422" s="30">
        <v>4043.39</v>
      </c>
      <c r="O2422" s="30">
        <v>5364.41</v>
      </c>
      <c r="P2422" s="30">
        <v>1964.72</v>
      </c>
      <c r="Q2422" s="30">
        <v>2170.98</v>
      </c>
      <c r="R2422" s="30">
        <v>2395.2399999999998</v>
      </c>
      <c r="S2422" s="30">
        <v>2713.37</v>
      </c>
      <c r="T2422" s="32">
        <v>0</v>
      </c>
      <c r="U2422" s="32">
        <v>54.95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3167.66</v>
      </c>
      <c r="E2423" s="31">
        <v>3531.2</v>
      </c>
      <c r="F2423" s="31">
        <v>4126.1899999999996</v>
      </c>
      <c r="G2423" s="31">
        <v>5447.21</v>
      </c>
      <c r="H2423" s="30">
        <v>2047.52</v>
      </c>
      <c r="I2423" s="30">
        <v>2253.7800000000002</v>
      </c>
      <c r="J2423" s="30">
        <v>2478.04</v>
      </c>
      <c r="K2423" s="30">
        <v>2796.17</v>
      </c>
      <c r="L2423" s="30">
        <v>3136.55</v>
      </c>
      <c r="M2423" s="30">
        <v>3500.09</v>
      </c>
      <c r="N2423" s="30">
        <v>4095.08</v>
      </c>
      <c r="O2423" s="30">
        <v>5416.1</v>
      </c>
      <c r="P2423" s="30">
        <v>2016.41</v>
      </c>
      <c r="Q2423" s="30">
        <v>2222.67</v>
      </c>
      <c r="R2423" s="30">
        <v>2446.9299999999998</v>
      </c>
      <c r="S2423" s="30">
        <v>2765.06</v>
      </c>
      <c r="T2423" s="32">
        <v>0</v>
      </c>
      <c r="U2423" s="32">
        <v>90.62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3214.26</v>
      </c>
      <c r="E2424" s="31">
        <v>3577.8</v>
      </c>
      <c r="F2424" s="31">
        <v>4172.79</v>
      </c>
      <c r="G2424" s="31">
        <v>5493.81</v>
      </c>
      <c r="H2424" s="30">
        <v>2094.12</v>
      </c>
      <c r="I2424" s="30">
        <v>2300.38</v>
      </c>
      <c r="J2424" s="30">
        <v>2524.64</v>
      </c>
      <c r="K2424" s="30">
        <v>2842.77</v>
      </c>
      <c r="L2424" s="30">
        <v>3183.15</v>
      </c>
      <c r="M2424" s="30">
        <v>3546.69</v>
      </c>
      <c r="N2424" s="30">
        <v>4141.68</v>
      </c>
      <c r="O2424" s="30">
        <v>5462.7</v>
      </c>
      <c r="P2424" s="30">
        <v>2063.0100000000002</v>
      </c>
      <c r="Q2424" s="30">
        <v>2269.27</v>
      </c>
      <c r="R2424" s="30">
        <v>2493.5300000000002</v>
      </c>
      <c r="S2424" s="30">
        <v>2811.66</v>
      </c>
      <c r="T2424" s="32">
        <v>0</v>
      </c>
      <c r="U2424" s="32">
        <v>255.9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3143.94</v>
      </c>
      <c r="E2425" s="31">
        <v>3507.48</v>
      </c>
      <c r="F2425" s="31">
        <v>4102.47</v>
      </c>
      <c r="G2425" s="31">
        <v>5423.49</v>
      </c>
      <c r="H2425" s="30">
        <v>2023.8</v>
      </c>
      <c r="I2425" s="30">
        <v>2230.06</v>
      </c>
      <c r="J2425" s="30">
        <v>2454.3200000000002</v>
      </c>
      <c r="K2425" s="30">
        <v>2772.45</v>
      </c>
      <c r="L2425" s="30">
        <v>3112.83</v>
      </c>
      <c r="M2425" s="30">
        <v>3476.37</v>
      </c>
      <c r="N2425" s="30">
        <v>4071.36</v>
      </c>
      <c r="O2425" s="30">
        <v>5392.38</v>
      </c>
      <c r="P2425" s="30">
        <v>1992.69</v>
      </c>
      <c r="Q2425" s="30">
        <v>2198.9499999999998</v>
      </c>
      <c r="R2425" s="30">
        <v>2423.21</v>
      </c>
      <c r="S2425" s="30">
        <v>2741.34</v>
      </c>
      <c r="T2425" s="32">
        <v>0</v>
      </c>
      <c r="U2425" s="32">
        <v>250.09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3119.79</v>
      </c>
      <c r="E2426" s="31">
        <v>3483.33</v>
      </c>
      <c r="F2426" s="31">
        <v>4078.32</v>
      </c>
      <c r="G2426" s="31">
        <v>5399.34</v>
      </c>
      <c r="H2426" s="30">
        <v>1999.65</v>
      </c>
      <c r="I2426" s="30">
        <v>2205.91</v>
      </c>
      <c r="J2426" s="30">
        <v>2430.17</v>
      </c>
      <c r="K2426" s="30">
        <v>2748.3</v>
      </c>
      <c r="L2426" s="30">
        <v>3088.67</v>
      </c>
      <c r="M2426" s="30">
        <v>3452.21</v>
      </c>
      <c r="N2426" s="30">
        <v>4047.2</v>
      </c>
      <c r="O2426" s="30">
        <v>5368.22</v>
      </c>
      <c r="P2426" s="30">
        <v>1968.53</v>
      </c>
      <c r="Q2426" s="30">
        <v>2174.79</v>
      </c>
      <c r="R2426" s="30">
        <v>2399.0500000000002</v>
      </c>
      <c r="S2426" s="30">
        <v>2717.18</v>
      </c>
      <c r="T2426" s="32">
        <v>0</v>
      </c>
      <c r="U2426" s="32">
        <v>100.51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3046.31</v>
      </c>
      <c r="E2427" s="31">
        <v>3409.85</v>
      </c>
      <c r="F2427" s="31">
        <v>4004.84</v>
      </c>
      <c r="G2427" s="31">
        <v>5325.86</v>
      </c>
      <c r="H2427" s="30">
        <v>1926.17</v>
      </c>
      <c r="I2427" s="30">
        <v>2132.4299999999998</v>
      </c>
      <c r="J2427" s="30">
        <v>2356.69</v>
      </c>
      <c r="K2427" s="30">
        <v>2674.82</v>
      </c>
      <c r="L2427" s="30">
        <v>3015.2</v>
      </c>
      <c r="M2427" s="30">
        <v>3378.74</v>
      </c>
      <c r="N2427" s="30">
        <v>3973.73</v>
      </c>
      <c r="O2427" s="30">
        <v>5294.75</v>
      </c>
      <c r="P2427" s="30">
        <v>1895.06</v>
      </c>
      <c r="Q2427" s="30">
        <v>2101.3200000000002</v>
      </c>
      <c r="R2427" s="30">
        <v>2325.58</v>
      </c>
      <c r="S2427" s="30">
        <v>2643.71</v>
      </c>
      <c r="T2427" s="32">
        <v>0</v>
      </c>
      <c r="U2427" s="32">
        <v>210.83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2983.39</v>
      </c>
      <c r="E2428" s="31">
        <v>3346.93</v>
      </c>
      <c r="F2428" s="31">
        <v>3941.92</v>
      </c>
      <c r="G2428" s="31">
        <v>5262.94</v>
      </c>
      <c r="H2428" s="30">
        <v>1863.25</v>
      </c>
      <c r="I2428" s="30">
        <v>2069.5100000000002</v>
      </c>
      <c r="J2428" s="30">
        <v>2293.77</v>
      </c>
      <c r="K2428" s="30">
        <v>2611.9</v>
      </c>
      <c r="L2428" s="30">
        <v>2952.28</v>
      </c>
      <c r="M2428" s="30">
        <v>3315.82</v>
      </c>
      <c r="N2428" s="30">
        <v>3910.81</v>
      </c>
      <c r="O2428" s="30">
        <v>5231.83</v>
      </c>
      <c r="P2428" s="30">
        <v>1832.14</v>
      </c>
      <c r="Q2428" s="30">
        <v>2038.4</v>
      </c>
      <c r="R2428" s="30">
        <v>2262.66</v>
      </c>
      <c r="S2428" s="30">
        <v>2580.79</v>
      </c>
      <c r="T2428" s="32">
        <v>0</v>
      </c>
      <c r="U2428" s="32">
        <v>120.99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3023.48</v>
      </c>
      <c r="E2429" s="31">
        <v>3387.02</v>
      </c>
      <c r="F2429" s="31">
        <v>3982.01</v>
      </c>
      <c r="G2429" s="31">
        <v>5303.03</v>
      </c>
      <c r="H2429" s="30">
        <v>1903.34</v>
      </c>
      <c r="I2429" s="30">
        <v>2109.6</v>
      </c>
      <c r="J2429" s="30">
        <v>2333.86</v>
      </c>
      <c r="K2429" s="30">
        <v>2651.99</v>
      </c>
      <c r="L2429" s="30">
        <v>2992.37</v>
      </c>
      <c r="M2429" s="30">
        <v>3355.91</v>
      </c>
      <c r="N2429" s="30">
        <v>3950.9</v>
      </c>
      <c r="O2429" s="30">
        <v>5271.92</v>
      </c>
      <c r="P2429" s="30">
        <v>1872.23</v>
      </c>
      <c r="Q2429" s="30">
        <v>2078.4899999999998</v>
      </c>
      <c r="R2429" s="30">
        <v>2302.75</v>
      </c>
      <c r="S2429" s="30">
        <v>2620.88</v>
      </c>
      <c r="T2429" s="32">
        <v>0</v>
      </c>
      <c r="U2429" s="32">
        <v>863.22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3148.05</v>
      </c>
      <c r="E2430" s="31">
        <v>3511.59</v>
      </c>
      <c r="F2430" s="31">
        <v>4106.58</v>
      </c>
      <c r="G2430" s="31">
        <v>5427.6</v>
      </c>
      <c r="H2430" s="30">
        <v>2027.91</v>
      </c>
      <c r="I2430" s="30">
        <v>2234.17</v>
      </c>
      <c r="J2430" s="30">
        <v>2458.4299999999998</v>
      </c>
      <c r="K2430" s="30">
        <v>2776.56</v>
      </c>
      <c r="L2430" s="30">
        <v>3116.94</v>
      </c>
      <c r="M2430" s="30">
        <v>3480.48</v>
      </c>
      <c r="N2430" s="30">
        <v>4075.47</v>
      </c>
      <c r="O2430" s="30">
        <v>5396.49</v>
      </c>
      <c r="P2430" s="30">
        <v>1996.8</v>
      </c>
      <c r="Q2430" s="30">
        <v>2203.06</v>
      </c>
      <c r="R2430" s="30">
        <v>2427.3200000000002</v>
      </c>
      <c r="S2430" s="30">
        <v>2745.45</v>
      </c>
      <c r="T2430" s="32">
        <v>0</v>
      </c>
      <c r="U2430" s="32">
        <v>423.57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2927.44</v>
      </c>
      <c r="E2431" s="31">
        <v>3290.98</v>
      </c>
      <c r="F2431" s="31">
        <v>3885.97</v>
      </c>
      <c r="G2431" s="31">
        <v>5206.99</v>
      </c>
      <c r="H2431" s="30">
        <v>1807.3</v>
      </c>
      <c r="I2431" s="30">
        <v>2013.56</v>
      </c>
      <c r="J2431" s="30">
        <v>2237.8200000000002</v>
      </c>
      <c r="K2431" s="30">
        <v>2555.9499999999998</v>
      </c>
      <c r="L2431" s="30">
        <v>2896.32</v>
      </c>
      <c r="M2431" s="30">
        <v>3259.86</v>
      </c>
      <c r="N2431" s="30">
        <v>3854.85</v>
      </c>
      <c r="O2431" s="30">
        <v>5175.87</v>
      </c>
      <c r="P2431" s="30">
        <v>1776.18</v>
      </c>
      <c r="Q2431" s="30">
        <v>1982.44</v>
      </c>
      <c r="R2431" s="30">
        <v>2206.6999999999998</v>
      </c>
      <c r="S2431" s="30">
        <v>2524.83</v>
      </c>
      <c r="T2431" s="32">
        <v>0</v>
      </c>
      <c r="U2431" s="32">
        <v>716.43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2745.33</v>
      </c>
      <c r="E2432" s="31">
        <v>3108.87</v>
      </c>
      <c r="F2432" s="31">
        <v>3703.86</v>
      </c>
      <c r="G2432" s="31">
        <v>5024.88</v>
      </c>
      <c r="H2432" s="30">
        <v>1625.19</v>
      </c>
      <c r="I2432" s="30">
        <v>1831.45</v>
      </c>
      <c r="J2432" s="30">
        <v>2055.71</v>
      </c>
      <c r="K2432" s="30">
        <v>2373.84</v>
      </c>
      <c r="L2432" s="30">
        <v>2714.21</v>
      </c>
      <c r="M2432" s="30">
        <v>3077.75</v>
      </c>
      <c r="N2432" s="30">
        <v>3672.74</v>
      </c>
      <c r="O2432" s="30">
        <v>4993.76</v>
      </c>
      <c r="P2432" s="30">
        <v>1594.07</v>
      </c>
      <c r="Q2432" s="30">
        <v>1800.33</v>
      </c>
      <c r="R2432" s="30">
        <v>2024.59</v>
      </c>
      <c r="S2432" s="30">
        <v>2342.7199999999998</v>
      </c>
      <c r="T2432" s="32">
        <v>0</v>
      </c>
      <c r="U2432" s="32">
        <v>521.34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2479</v>
      </c>
      <c r="E2433" s="31">
        <v>2842.54</v>
      </c>
      <c r="F2433" s="31">
        <v>3437.53</v>
      </c>
      <c r="G2433" s="31">
        <v>4758.55</v>
      </c>
      <c r="H2433" s="30">
        <v>1358.86</v>
      </c>
      <c r="I2433" s="30">
        <v>1565.12</v>
      </c>
      <c r="J2433" s="30">
        <v>1789.38</v>
      </c>
      <c r="K2433" s="30">
        <v>2107.5100000000002</v>
      </c>
      <c r="L2433" s="30">
        <v>2447.89</v>
      </c>
      <c r="M2433" s="30">
        <v>2811.43</v>
      </c>
      <c r="N2433" s="30">
        <v>3406.42</v>
      </c>
      <c r="O2433" s="30">
        <v>4727.4399999999996</v>
      </c>
      <c r="P2433" s="30">
        <v>1327.75</v>
      </c>
      <c r="Q2433" s="30">
        <v>1534.01</v>
      </c>
      <c r="R2433" s="30">
        <v>1758.27</v>
      </c>
      <c r="S2433" s="30">
        <v>2076.4</v>
      </c>
      <c r="T2433" s="32">
        <v>0</v>
      </c>
      <c r="U2433" s="32">
        <v>181.65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2240.9</v>
      </c>
      <c r="E2434" s="31">
        <v>2604.44</v>
      </c>
      <c r="F2434" s="31">
        <v>3199.43</v>
      </c>
      <c r="G2434" s="31">
        <v>4520.45</v>
      </c>
      <c r="H2434" s="30">
        <v>1120.76</v>
      </c>
      <c r="I2434" s="30">
        <v>1327.02</v>
      </c>
      <c r="J2434" s="30">
        <v>1551.28</v>
      </c>
      <c r="K2434" s="30">
        <v>1869.41</v>
      </c>
      <c r="L2434" s="30">
        <v>2209.79</v>
      </c>
      <c r="M2434" s="30">
        <v>2573.33</v>
      </c>
      <c r="N2434" s="30">
        <v>3168.32</v>
      </c>
      <c r="O2434" s="30">
        <v>4489.34</v>
      </c>
      <c r="P2434" s="30">
        <v>1089.6500000000001</v>
      </c>
      <c r="Q2434" s="30">
        <v>1295.9100000000001</v>
      </c>
      <c r="R2434" s="30">
        <v>1520.17</v>
      </c>
      <c r="S2434" s="30">
        <v>1838.3</v>
      </c>
      <c r="T2434" s="32">
        <v>0</v>
      </c>
      <c r="U2434" s="32">
        <v>233.94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2117.06</v>
      </c>
      <c r="E2435" s="31">
        <v>2480.6</v>
      </c>
      <c r="F2435" s="31">
        <v>3075.59</v>
      </c>
      <c r="G2435" s="31">
        <v>4396.6099999999997</v>
      </c>
      <c r="H2435" s="30">
        <v>996.92</v>
      </c>
      <c r="I2435" s="30">
        <v>1203.18</v>
      </c>
      <c r="J2435" s="30">
        <v>1427.44</v>
      </c>
      <c r="K2435" s="30">
        <v>1745.57</v>
      </c>
      <c r="L2435" s="30">
        <v>2085.94</v>
      </c>
      <c r="M2435" s="30">
        <v>2449.48</v>
      </c>
      <c r="N2435" s="30">
        <v>3044.47</v>
      </c>
      <c r="O2435" s="30">
        <v>4365.49</v>
      </c>
      <c r="P2435" s="30">
        <v>965.8</v>
      </c>
      <c r="Q2435" s="30">
        <v>1172.06</v>
      </c>
      <c r="R2435" s="30">
        <v>1396.32</v>
      </c>
      <c r="S2435" s="30">
        <v>1714.45</v>
      </c>
      <c r="T2435" s="32">
        <v>0</v>
      </c>
      <c r="U2435" s="32">
        <v>67.12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1989.9</v>
      </c>
      <c r="E2436" s="31">
        <v>2353.44</v>
      </c>
      <c r="F2436" s="31">
        <v>2948.43</v>
      </c>
      <c r="G2436" s="31">
        <v>4269.45</v>
      </c>
      <c r="H2436" s="30">
        <v>869.76</v>
      </c>
      <c r="I2436" s="30">
        <v>1076.02</v>
      </c>
      <c r="J2436" s="30">
        <v>1300.28</v>
      </c>
      <c r="K2436" s="30">
        <v>1618.41</v>
      </c>
      <c r="L2436" s="30">
        <v>1958.79</v>
      </c>
      <c r="M2436" s="30">
        <v>2322.33</v>
      </c>
      <c r="N2436" s="30">
        <v>2917.32</v>
      </c>
      <c r="O2436" s="30">
        <v>4238.34</v>
      </c>
      <c r="P2436" s="30">
        <v>838.65</v>
      </c>
      <c r="Q2436" s="30">
        <v>1044.9100000000001</v>
      </c>
      <c r="R2436" s="30">
        <v>1269.17</v>
      </c>
      <c r="S2436" s="30">
        <v>1587.3</v>
      </c>
      <c r="T2436" s="32">
        <v>0</v>
      </c>
      <c r="U2436" s="32">
        <v>24.98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1995.8</v>
      </c>
      <c r="E2437" s="31">
        <v>2359.34</v>
      </c>
      <c r="F2437" s="31">
        <v>2954.33</v>
      </c>
      <c r="G2437" s="31">
        <v>4275.3500000000004</v>
      </c>
      <c r="H2437" s="30">
        <v>875.66</v>
      </c>
      <c r="I2437" s="30">
        <v>1081.92</v>
      </c>
      <c r="J2437" s="30">
        <v>1306.18</v>
      </c>
      <c r="K2437" s="30">
        <v>1624.31</v>
      </c>
      <c r="L2437" s="30">
        <v>1964.69</v>
      </c>
      <c r="M2437" s="30">
        <v>2328.23</v>
      </c>
      <c r="N2437" s="30">
        <v>2923.22</v>
      </c>
      <c r="O2437" s="30">
        <v>4244.24</v>
      </c>
      <c r="P2437" s="30">
        <v>844.55</v>
      </c>
      <c r="Q2437" s="30">
        <v>1050.81</v>
      </c>
      <c r="R2437" s="30">
        <v>1275.07</v>
      </c>
      <c r="S2437" s="30">
        <v>1593.2</v>
      </c>
      <c r="T2437" s="32">
        <v>8.8000000000000007</v>
      </c>
      <c r="U2437" s="32">
        <v>0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2001.55</v>
      </c>
      <c r="E2438" s="31">
        <v>2365.09</v>
      </c>
      <c r="F2438" s="31">
        <v>2960.08</v>
      </c>
      <c r="G2438" s="31">
        <v>4281.1000000000004</v>
      </c>
      <c r="H2438" s="30">
        <v>881.41</v>
      </c>
      <c r="I2438" s="30">
        <v>1087.67</v>
      </c>
      <c r="J2438" s="30">
        <v>1311.93</v>
      </c>
      <c r="K2438" s="30">
        <v>1630.06</v>
      </c>
      <c r="L2438" s="30">
        <v>1970.44</v>
      </c>
      <c r="M2438" s="30">
        <v>2333.98</v>
      </c>
      <c r="N2438" s="30">
        <v>2928.97</v>
      </c>
      <c r="O2438" s="30">
        <v>4249.99</v>
      </c>
      <c r="P2438" s="30">
        <v>850.3</v>
      </c>
      <c r="Q2438" s="30">
        <v>1056.56</v>
      </c>
      <c r="R2438" s="30">
        <v>1280.82</v>
      </c>
      <c r="S2438" s="30">
        <v>1598.95</v>
      </c>
      <c r="T2438" s="32">
        <v>146.53</v>
      </c>
      <c r="U2438" s="32">
        <v>0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2239</v>
      </c>
      <c r="E2439" s="31">
        <v>2602.54</v>
      </c>
      <c r="F2439" s="31">
        <v>3197.53</v>
      </c>
      <c r="G2439" s="31">
        <v>4518.55</v>
      </c>
      <c r="H2439" s="30">
        <v>1118.8599999999999</v>
      </c>
      <c r="I2439" s="30">
        <v>1325.12</v>
      </c>
      <c r="J2439" s="30">
        <v>1549.38</v>
      </c>
      <c r="K2439" s="30">
        <v>1867.51</v>
      </c>
      <c r="L2439" s="30">
        <v>2207.89</v>
      </c>
      <c r="M2439" s="30">
        <v>2571.4299999999998</v>
      </c>
      <c r="N2439" s="30">
        <v>3166.42</v>
      </c>
      <c r="O2439" s="30">
        <v>4487.4399999999996</v>
      </c>
      <c r="P2439" s="30">
        <v>1087.75</v>
      </c>
      <c r="Q2439" s="30">
        <v>1294.01</v>
      </c>
      <c r="R2439" s="30">
        <v>1518.27</v>
      </c>
      <c r="S2439" s="30">
        <v>1836.4</v>
      </c>
      <c r="T2439" s="32">
        <v>111.27</v>
      </c>
      <c r="U2439" s="32">
        <v>0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2464.08</v>
      </c>
      <c r="E2440" s="31">
        <v>2827.62</v>
      </c>
      <c r="F2440" s="31">
        <v>3422.61</v>
      </c>
      <c r="G2440" s="31">
        <v>4743.63</v>
      </c>
      <c r="H2440" s="30">
        <v>1343.94</v>
      </c>
      <c r="I2440" s="30">
        <v>1550.2</v>
      </c>
      <c r="J2440" s="30">
        <v>1774.46</v>
      </c>
      <c r="K2440" s="30">
        <v>2092.59</v>
      </c>
      <c r="L2440" s="30">
        <v>2432.9699999999998</v>
      </c>
      <c r="M2440" s="30">
        <v>2796.51</v>
      </c>
      <c r="N2440" s="30">
        <v>3391.5</v>
      </c>
      <c r="O2440" s="30">
        <v>4712.5200000000004</v>
      </c>
      <c r="P2440" s="30">
        <v>1312.83</v>
      </c>
      <c r="Q2440" s="30">
        <v>1519.09</v>
      </c>
      <c r="R2440" s="30">
        <v>1743.35</v>
      </c>
      <c r="S2440" s="30">
        <v>2061.48</v>
      </c>
      <c r="T2440" s="32">
        <v>60.9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2748.8</v>
      </c>
      <c r="E2441" s="31">
        <v>3112.34</v>
      </c>
      <c r="F2441" s="31">
        <v>3707.33</v>
      </c>
      <c r="G2441" s="31">
        <v>5028.3500000000004</v>
      </c>
      <c r="H2441" s="30">
        <v>1628.66</v>
      </c>
      <c r="I2441" s="30">
        <v>1834.92</v>
      </c>
      <c r="J2441" s="30">
        <v>2059.1799999999998</v>
      </c>
      <c r="K2441" s="30">
        <v>2377.31</v>
      </c>
      <c r="L2441" s="30">
        <v>2717.69</v>
      </c>
      <c r="M2441" s="30">
        <v>3081.23</v>
      </c>
      <c r="N2441" s="30">
        <v>3676.22</v>
      </c>
      <c r="O2441" s="30">
        <v>4997.24</v>
      </c>
      <c r="P2441" s="30">
        <v>1597.55</v>
      </c>
      <c r="Q2441" s="30">
        <v>1803.81</v>
      </c>
      <c r="R2441" s="30">
        <v>2028.07</v>
      </c>
      <c r="S2441" s="30">
        <v>2346.1999999999998</v>
      </c>
      <c r="T2441" s="32">
        <v>131.69</v>
      </c>
      <c r="U2441" s="32">
        <v>0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2883.73</v>
      </c>
      <c r="E2442" s="31">
        <v>3247.27</v>
      </c>
      <c r="F2442" s="31">
        <v>3842.26</v>
      </c>
      <c r="G2442" s="31">
        <v>5163.28</v>
      </c>
      <c r="H2442" s="30">
        <v>1763.59</v>
      </c>
      <c r="I2442" s="30">
        <v>1969.85</v>
      </c>
      <c r="J2442" s="30">
        <v>2194.11</v>
      </c>
      <c r="K2442" s="30">
        <v>2512.2399999999998</v>
      </c>
      <c r="L2442" s="30">
        <v>2852.61</v>
      </c>
      <c r="M2442" s="30">
        <v>3216.15</v>
      </c>
      <c r="N2442" s="30">
        <v>3811.14</v>
      </c>
      <c r="O2442" s="30">
        <v>5132.16</v>
      </c>
      <c r="P2442" s="30">
        <v>1732.47</v>
      </c>
      <c r="Q2442" s="30">
        <v>1938.73</v>
      </c>
      <c r="R2442" s="30">
        <v>2162.9899999999998</v>
      </c>
      <c r="S2442" s="30">
        <v>2481.12</v>
      </c>
      <c r="T2442" s="32">
        <v>91.02</v>
      </c>
      <c r="U2442" s="32">
        <v>0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2911.47</v>
      </c>
      <c r="E2443" s="31">
        <v>3275.01</v>
      </c>
      <c r="F2443" s="31">
        <v>3870</v>
      </c>
      <c r="G2443" s="31">
        <v>5191.0200000000004</v>
      </c>
      <c r="H2443" s="30">
        <v>1791.33</v>
      </c>
      <c r="I2443" s="30">
        <v>1997.59</v>
      </c>
      <c r="J2443" s="30">
        <v>2221.85</v>
      </c>
      <c r="K2443" s="30">
        <v>2539.98</v>
      </c>
      <c r="L2443" s="30">
        <v>2880.36</v>
      </c>
      <c r="M2443" s="30">
        <v>3243.9</v>
      </c>
      <c r="N2443" s="30">
        <v>3838.89</v>
      </c>
      <c r="O2443" s="30">
        <v>5159.91</v>
      </c>
      <c r="P2443" s="30">
        <v>1760.22</v>
      </c>
      <c r="Q2443" s="30">
        <v>1966.48</v>
      </c>
      <c r="R2443" s="30">
        <v>2190.7399999999998</v>
      </c>
      <c r="S2443" s="30">
        <v>2508.87</v>
      </c>
      <c r="T2443" s="32">
        <v>80.03</v>
      </c>
      <c r="U2443" s="32">
        <v>0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2931.01</v>
      </c>
      <c r="E2444" s="31">
        <v>3294.55</v>
      </c>
      <c r="F2444" s="31">
        <v>3889.54</v>
      </c>
      <c r="G2444" s="31">
        <v>5210.5600000000004</v>
      </c>
      <c r="H2444" s="30">
        <v>1810.87</v>
      </c>
      <c r="I2444" s="30">
        <v>2017.13</v>
      </c>
      <c r="J2444" s="30">
        <v>2241.39</v>
      </c>
      <c r="K2444" s="30">
        <v>2559.52</v>
      </c>
      <c r="L2444" s="30">
        <v>2899.89</v>
      </c>
      <c r="M2444" s="30">
        <v>3263.43</v>
      </c>
      <c r="N2444" s="30">
        <v>3858.42</v>
      </c>
      <c r="O2444" s="30">
        <v>5179.4399999999996</v>
      </c>
      <c r="P2444" s="30">
        <v>1779.75</v>
      </c>
      <c r="Q2444" s="30">
        <v>1986.01</v>
      </c>
      <c r="R2444" s="30">
        <v>2210.27</v>
      </c>
      <c r="S2444" s="30">
        <v>2528.4</v>
      </c>
      <c r="T2444" s="32">
        <v>83.82</v>
      </c>
      <c r="U2444" s="32">
        <v>0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2944.78</v>
      </c>
      <c r="E2445" s="31">
        <v>3308.32</v>
      </c>
      <c r="F2445" s="31">
        <v>3903.31</v>
      </c>
      <c r="G2445" s="31">
        <v>5224.33</v>
      </c>
      <c r="H2445" s="30">
        <v>1824.64</v>
      </c>
      <c r="I2445" s="30">
        <v>2030.9</v>
      </c>
      <c r="J2445" s="30">
        <v>2255.16</v>
      </c>
      <c r="K2445" s="30">
        <v>2573.29</v>
      </c>
      <c r="L2445" s="30">
        <v>2913.67</v>
      </c>
      <c r="M2445" s="30">
        <v>3277.21</v>
      </c>
      <c r="N2445" s="30">
        <v>3872.2</v>
      </c>
      <c r="O2445" s="30">
        <v>5193.22</v>
      </c>
      <c r="P2445" s="30">
        <v>1793.53</v>
      </c>
      <c r="Q2445" s="30">
        <v>1999.79</v>
      </c>
      <c r="R2445" s="30">
        <v>2224.0500000000002</v>
      </c>
      <c r="S2445" s="30">
        <v>2542.1799999999998</v>
      </c>
      <c r="T2445" s="32">
        <v>0</v>
      </c>
      <c r="U2445" s="32">
        <v>74.61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2959.46</v>
      </c>
      <c r="E2446" s="31">
        <v>3323</v>
      </c>
      <c r="F2446" s="31">
        <v>3917.99</v>
      </c>
      <c r="G2446" s="31">
        <v>5239.01</v>
      </c>
      <c r="H2446" s="30">
        <v>1839.32</v>
      </c>
      <c r="I2446" s="30">
        <v>2045.58</v>
      </c>
      <c r="J2446" s="30">
        <v>2269.84</v>
      </c>
      <c r="K2446" s="30">
        <v>2587.9699999999998</v>
      </c>
      <c r="L2446" s="30">
        <v>2928.34</v>
      </c>
      <c r="M2446" s="30">
        <v>3291.88</v>
      </c>
      <c r="N2446" s="30">
        <v>3886.87</v>
      </c>
      <c r="O2446" s="30">
        <v>5207.8900000000003</v>
      </c>
      <c r="P2446" s="30">
        <v>1808.2</v>
      </c>
      <c r="Q2446" s="30">
        <v>2014.46</v>
      </c>
      <c r="R2446" s="30">
        <v>2238.7199999999998</v>
      </c>
      <c r="S2446" s="30">
        <v>2556.85</v>
      </c>
      <c r="T2446" s="32">
        <v>1.46</v>
      </c>
      <c r="U2446" s="32">
        <v>40.67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2965.92</v>
      </c>
      <c r="E2447" s="31">
        <v>3329.46</v>
      </c>
      <c r="F2447" s="31">
        <v>3924.45</v>
      </c>
      <c r="G2447" s="31">
        <v>5245.47</v>
      </c>
      <c r="H2447" s="30">
        <v>1845.78</v>
      </c>
      <c r="I2447" s="30">
        <v>2052.04</v>
      </c>
      <c r="J2447" s="30">
        <v>2276.3000000000002</v>
      </c>
      <c r="K2447" s="30">
        <v>2594.4299999999998</v>
      </c>
      <c r="L2447" s="30">
        <v>2934.81</v>
      </c>
      <c r="M2447" s="30">
        <v>3298.35</v>
      </c>
      <c r="N2447" s="30">
        <v>3893.34</v>
      </c>
      <c r="O2447" s="30">
        <v>5214.3599999999997</v>
      </c>
      <c r="P2447" s="30">
        <v>1814.67</v>
      </c>
      <c r="Q2447" s="30">
        <v>2020.93</v>
      </c>
      <c r="R2447" s="30">
        <v>2245.19</v>
      </c>
      <c r="S2447" s="30">
        <v>2563.3200000000002</v>
      </c>
      <c r="T2447" s="32">
        <v>26.88</v>
      </c>
      <c r="U2447" s="32">
        <v>0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2966.47</v>
      </c>
      <c r="E2448" s="31">
        <v>3330.01</v>
      </c>
      <c r="F2448" s="31">
        <v>3925</v>
      </c>
      <c r="G2448" s="31">
        <v>5246.02</v>
      </c>
      <c r="H2448" s="30">
        <v>1846.33</v>
      </c>
      <c r="I2448" s="30">
        <v>2052.59</v>
      </c>
      <c r="J2448" s="30">
        <v>2276.85</v>
      </c>
      <c r="K2448" s="30">
        <v>2594.98</v>
      </c>
      <c r="L2448" s="30">
        <v>2935.35</v>
      </c>
      <c r="M2448" s="30">
        <v>3298.89</v>
      </c>
      <c r="N2448" s="30">
        <v>3893.88</v>
      </c>
      <c r="O2448" s="30">
        <v>5214.8999999999996</v>
      </c>
      <c r="P2448" s="30">
        <v>1815.21</v>
      </c>
      <c r="Q2448" s="30">
        <v>2021.47</v>
      </c>
      <c r="R2448" s="30">
        <v>2245.73</v>
      </c>
      <c r="S2448" s="30">
        <v>2563.86</v>
      </c>
      <c r="T2448" s="32">
        <v>21.6</v>
      </c>
      <c r="U2448" s="32">
        <v>0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2966.56</v>
      </c>
      <c r="E2449" s="31">
        <v>3330.1</v>
      </c>
      <c r="F2449" s="31">
        <v>3925.09</v>
      </c>
      <c r="G2449" s="31">
        <v>5246.11</v>
      </c>
      <c r="H2449" s="30">
        <v>1846.42</v>
      </c>
      <c r="I2449" s="30">
        <v>2052.6799999999998</v>
      </c>
      <c r="J2449" s="30">
        <v>2276.94</v>
      </c>
      <c r="K2449" s="30">
        <v>2595.0700000000002</v>
      </c>
      <c r="L2449" s="30">
        <v>2935.44</v>
      </c>
      <c r="M2449" s="30">
        <v>3298.98</v>
      </c>
      <c r="N2449" s="30">
        <v>3893.97</v>
      </c>
      <c r="O2449" s="30">
        <v>5214.99</v>
      </c>
      <c r="P2449" s="30">
        <v>1815.3</v>
      </c>
      <c r="Q2449" s="30">
        <v>2021.56</v>
      </c>
      <c r="R2449" s="30">
        <v>2245.8200000000002</v>
      </c>
      <c r="S2449" s="30">
        <v>2563.9499999999998</v>
      </c>
      <c r="T2449" s="32">
        <v>0</v>
      </c>
      <c r="U2449" s="32">
        <v>33.5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2955.8</v>
      </c>
      <c r="E2450" s="31">
        <v>3319.34</v>
      </c>
      <c r="F2450" s="31">
        <v>3914.33</v>
      </c>
      <c r="G2450" s="31">
        <v>5235.3500000000004</v>
      </c>
      <c r="H2450" s="30">
        <v>1835.66</v>
      </c>
      <c r="I2450" s="30">
        <v>2041.92</v>
      </c>
      <c r="J2450" s="30">
        <v>2266.1799999999998</v>
      </c>
      <c r="K2450" s="30">
        <v>2584.31</v>
      </c>
      <c r="L2450" s="30">
        <v>2924.68</v>
      </c>
      <c r="M2450" s="30">
        <v>3288.22</v>
      </c>
      <c r="N2450" s="30">
        <v>3883.21</v>
      </c>
      <c r="O2450" s="30">
        <v>5204.2299999999996</v>
      </c>
      <c r="P2450" s="30">
        <v>1804.54</v>
      </c>
      <c r="Q2450" s="30">
        <v>2010.8</v>
      </c>
      <c r="R2450" s="30">
        <v>2235.06</v>
      </c>
      <c r="S2450" s="30">
        <v>2553.19</v>
      </c>
      <c r="T2450" s="32">
        <v>0</v>
      </c>
      <c r="U2450" s="32">
        <v>57.24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2909.6</v>
      </c>
      <c r="E2451" s="31">
        <v>3273.14</v>
      </c>
      <c r="F2451" s="31">
        <v>3868.13</v>
      </c>
      <c r="G2451" s="31">
        <v>5189.1499999999996</v>
      </c>
      <c r="H2451" s="30">
        <v>1789.46</v>
      </c>
      <c r="I2451" s="30">
        <v>1995.72</v>
      </c>
      <c r="J2451" s="30">
        <v>2219.98</v>
      </c>
      <c r="K2451" s="30">
        <v>2538.11</v>
      </c>
      <c r="L2451" s="30">
        <v>2878.48</v>
      </c>
      <c r="M2451" s="30">
        <v>3242.02</v>
      </c>
      <c r="N2451" s="30">
        <v>3837.01</v>
      </c>
      <c r="O2451" s="30">
        <v>5158.03</v>
      </c>
      <c r="P2451" s="30">
        <v>1758.34</v>
      </c>
      <c r="Q2451" s="30">
        <v>1964.6</v>
      </c>
      <c r="R2451" s="30">
        <v>2188.86</v>
      </c>
      <c r="S2451" s="30">
        <v>2506.9899999999998</v>
      </c>
      <c r="T2451" s="32">
        <v>0</v>
      </c>
      <c r="U2451" s="32">
        <v>153.51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2870.85</v>
      </c>
      <c r="E2452" s="31">
        <v>3234.39</v>
      </c>
      <c r="F2452" s="31">
        <v>3829.38</v>
      </c>
      <c r="G2452" s="31">
        <v>5150.3999999999996</v>
      </c>
      <c r="H2452" s="30">
        <v>1750.71</v>
      </c>
      <c r="I2452" s="30">
        <v>1956.97</v>
      </c>
      <c r="J2452" s="30">
        <v>2181.23</v>
      </c>
      <c r="K2452" s="30">
        <v>2499.36</v>
      </c>
      <c r="L2452" s="30">
        <v>2839.73</v>
      </c>
      <c r="M2452" s="30">
        <v>3203.27</v>
      </c>
      <c r="N2452" s="30">
        <v>3798.26</v>
      </c>
      <c r="O2452" s="30">
        <v>5119.28</v>
      </c>
      <c r="P2452" s="30">
        <v>1719.59</v>
      </c>
      <c r="Q2452" s="30">
        <v>1925.85</v>
      </c>
      <c r="R2452" s="30">
        <v>2150.11</v>
      </c>
      <c r="S2452" s="30">
        <v>2468.2399999999998</v>
      </c>
      <c r="T2452" s="32">
        <v>39.89</v>
      </c>
      <c r="U2452" s="32">
        <v>0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2882.3</v>
      </c>
      <c r="E2453" s="31">
        <v>3245.84</v>
      </c>
      <c r="F2453" s="31">
        <v>3840.83</v>
      </c>
      <c r="G2453" s="31">
        <v>5161.8500000000004</v>
      </c>
      <c r="H2453" s="30">
        <v>1762.16</v>
      </c>
      <c r="I2453" s="30">
        <v>1968.42</v>
      </c>
      <c r="J2453" s="30">
        <v>2192.6799999999998</v>
      </c>
      <c r="K2453" s="30">
        <v>2510.81</v>
      </c>
      <c r="L2453" s="30">
        <v>2851.19</v>
      </c>
      <c r="M2453" s="30">
        <v>3214.73</v>
      </c>
      <c r="N2453" s="30">
        <v>3809.72</v>
      </c>
      <c r="O2453" s="30">
        <v>5130.74</v>
      </c>
      <c r="P2453" s="30">
        <v>1731.05</v>
      </c>
      <c r="Q2453" s="30">
        <v>1937.31</v>
      </c>
      <c r="R2453" s="30">
        <v>2161.5700000000002</v>
      </c>
      <c r="S2453" s="30">
        <v>2479.6999999999998</v>
      </c>
      <c r="T2453" s="32">
        <v>46.33</v>
      </c>
      <c r="U2453" s="32">
        <v>0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2980.71</v>
      </c>
      <c r="E2454" s="31">
        <v>3344.25</v>
      </c>
      <c r="F2454" s="31">
        <v>3939.24</v>
      </c>
      <c r="G2454" s="31">
        <v>5260.26</v>
      </c>
      <c r="H2454" s="30">
        <v>1860.57</v>
      </c>
      <c r="I2454" s="30">
        <v>2066.83</v>
      </c>
      <c r="J2454" s="30">
        <v>2291.09</v>
      </c>
      <c r="K2454" s="30">
        <v>2609.2199999999998</v>
      </c>
      <c r="L2454" s="30">
        <v>2949.59</v>
      </c>
      <c r="M2454" s="30">
        <v>3313.13</v>
      </c>
      <c r="N2454" s="30">
        <v>3908.12</v>
      </c>
      <c r="O2454" s="30">
        <v>5229.1400000000003</v>
      </c>
      <c r="P2454" s="30">
        <v>1829.45</v>
      </c>
      <c r="Q2454" s="30">
        <v>2035.71</v>
      </c>
      <c r="R2454" s="30">
        <v>2259.9699999999998</v>
      </c>
      <c r="S2454" s="30">
        <v>2578.1</v>
      </c>
      <c r="T2454" s="32">
        <v>0</v>
      </c>
      <c r="U2454" s="32">
        <v>100.64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2895.92</v>
      </c>
      <c r="E2455" s="31">
        <v>3259.46</v>
      </c>
      <c r="F2455" s="31">
        <v>3854.45</v>
      </c>
      <c r="G2455" s="31">
        <v>5175.47</v>
      </c>
      <c r="H2455" s="30">
        <v>1775.78</v>
      </c>
      <c r="I2455" s="30">
        <v>1982.04</v>
      </c>
      <c r="J2455" s="30">
        <v>2206.3000000000002</v>
      </c>
      <c r="K2455" s="30">
        <v>2524.4299999999998</v>
      </c>
      <c r="L2455" s="30">
        <v>2864.81</v>
      </c>
      <c r="M2455" s="30">
        <v>3228.35</v>
      </c>
      <c r="N2455" s="30">
        <v>3823.34</v>
      </c>
      <c r="O2455" s="30">
        <v>5144.3599999999997</v>
      </c>
      <c r="P2455" s="30">
        <v>1744.67</v>
      </c>
      <c r="Q2455" s="30">
        <v>1950.93</v>
      </c>
      <c r="R2455" s="30">
        <v>2175.19</v>
      </c>
      <c r="S2455" s="30">
        <v>2493.3200000000002</v>
      </c>
      <c r="T2455" s="32">
        <v>0</v>
      </c>
      <c r="U2455" s="32">
        <v>569.91999999999996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2728.69</v>
      </c>
      <c r="E2456" s="31">
        <v>3092.23</v>
      </c>
      <c r="F2456" s="31">
        <v>3687.22</v>
      </c>
      <c r="G2456" s="31">
        <v>5008.24</v>
      </c>
      <c r="H2456" s="30">
        <v>1608.55</v>
      </c>
      <c r="I2456" s="30">
        <v>1814.81</v>
      </c>
      <c r="J2456" s="30">
        <v>2039.07</v>
      </c>
      <c r="K2456" s="30">
        <v>2357.1999999999998</v>
      </c>
      <c r="L2456" s="30">
        <v>2697.58</v>
      </c>
      <c r="M2456" s="30">
        <v>3061.12</v>
      </c>
      <c r="N2456" s="30">
        <v>3656.11</v>
      </c>
      <c r="O2456" s="30">
        <v>4977.13</v>
      </c>
      <c r="P2456" s="30">
        <v>1577.44</v>
      </c>
      <c r="Q2456" s="30">
        <v>1783.7</v>
      </c>
      <c r="R2456" s="30">
        <v>2007.96</v>
      </c>
      <c r="S2456" s="30">
        <v>2326.09</v>
      </c>
      <c r="T2456" s="32">
        <v>0</v>
      </c>
      <c r="U2456" s="32">
        <v>405.53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2422.16</v>
      </c>
      <c r="E2457" s="31">
        <v>2785.7</v>
      </c>
      <c r="F2457" s="31">
        <v>3380.69</v>
      </c>
      <c r="G2457" s="31">
        <v>4701.71</v>
      </c>
      <c r="H2457" s="30">
        <v>1302.02</v>
      </c>
      <c r="I2457" s="30">
        <v>1508.28</v>
      </c>
      <c r="J2457" s="30">
        <v>1732.54</v>
      </c>
      <c r="K2457" s="30">
        <v>2050.67</v>
      </c>
      <c r="L2457" s="30">
        <v>2391.0500000000002</v>
      </c>
      <c r="M2457" s="30">
        <v>2754.59</v>
      </c>
      <c r="N2457" s="30">
        <v>3349.58</v>
      </c>
      <c r="O2457" s="30">
        <v>4670.6000000000004</v>
      </c>
      <c r="P2457" s="30">
        <v>1270.9100000000001</v>
      </c>
      <c r="Q2457" s="30">
        <v>1477.17</v>
      </c>
      <c r="R2457" s="30">
        <v>1701.43</v>
      </c>
      <c r="S2457" s="30">
        <v>2019.56</v>
      </c>
      <c r="T2457" s="32">
        <v>0</v>
      </c>
      <c r="U2457" s="32">
        <v>182.74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2149.19</v>
      </c>
      <c r="E2458" s="31">
        <v>2512.73</v>
      </c>
      <c r="F2458" s="31">
        <v>3107.72</v>
      </c>
      <c r="G2458" s="31">
        <v>4428.74</v>
      </c>
      <c r="H2458" s="30">
        <v>1029.05</v>
      </c>
      <c r="I2458" s="30">
        <v>1235.31</v>
      </c>
      <c r="J2458" s="30">
        <v>1459.57</v>
      </c>
      <c r="K2458" s="30">
        <v>1777.7</v>
      </c>
      <c r="L2458" s="30">
        <v>2118.08</v>
      </c>
      <c r="M2458" s="30">
        <v>2481.62</v>
      </c>
      <c r="N2458" s="30">
        <v>3076.61</v>
      </c>
      <c r="O2458" s="30">
        <v>4397.63</v>
      </c>
      <c r="P2458" s="30">
        <v>997.94</v>
      </c>
      <c r="Q2458" s="30">
        <v>1204.2</v>
      </c>
      <c r="R2458" s="30">
        <v>1428.46</v>
      </c>
      <c r="S2458" s="30">
        <v>1746.59</v>
      </c>
      <c r="T2458" s="32">
        <v>0</v>
      </c>
      <c r="U2458" s="32">
        <v>90.65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2028.21</v>
      </c>
      <c r="E2459" s="31">
        <v>2391.75</v>
      </c>
      <c r="F2459" s="31">
        <v>2986.74</v>
      </c>
      <c r="G2459" s="31">
        <v>4307.76</v>
      </c>
      <c r="H2459" s="30">
        <v>908.07</v>
      </c>
      <c r="I2459" s="30">
        <v>1114.33</v>
      </c>
      <c r="J2459" s="30">
        <v>1338.59</v>
      </c>
      <c r="K2459" s="30">
        <v>1656.72</v>
      </c>
      <c r="L2459" s="30">
        <v>1997.1</v>
      </c>
      <c r="M2459" s="30">
        <v>2360.64</v>
      </c>
      <c r="N2459" s="30">
        <v>2955.63</v>
      </c>
      <c r="O2459" s="30">
        <v>4276.6499999999996</v>
      </c>
      <c r="P2459" s="30">
        <v>876.96</v>
      </c>
      <c r="Q2459" s="30">
        <v>1083.22</v>
      </c>
      <c r="R2459" s="30">
        <v>1307.48</v>
      </c>
      <c r="S2459" s="30">
        <v>1625.61</v>
      </c>
      <c r="T2459" s="32">
        <v>0</v>
      </c>
      <c r="U2459" s="32">
        <v>4.84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1924.19</v>
      </c>
      <c r="E2460" s="31">
        <v>2287.73</v>
      </c>
      <c r="F2460" s="31">
        <v>2882.72</v>
      </c>
      <c r="G2460" s="31">
        <v>4203.74</v>
      </c>
      <c r="H2460" s="30">
        <v>804.05</v>
      </c>
      <c r="I2460" s="30">
        <v>1010.31</v>
      </c>
      <c r="J2460" s="30">
        <v>1234.57</v>
      </c>
      <c r="K2460" s="30">
        <v>1552.7</v>
      </c>
      <c r="L2460" s="30">
        <v>1893.08</v>
      </c>
      <c r="M2460" s="30">
        <v>2256.62</v>
      </c>
      <c r="N2460" s="30">
        <v>2851.61</v>
      </c>
      <c r="O2460" s="30">
        <v>4172.63</v>
      </c>
      <c r="P2460" s="30">
        <v>772.94</v>
      </c>
      <c r="Q2460" s="30">
        <v>979.2</v>
      </c>
      <c r="R2460" s="30">
        <v>1203.46</v>
      </c>
      <c r="S2460" s="30">
        <v>1521.59</v>
      </c>
      <c r="T2460" s="32">
        <v>44.44</v>
      </c>
      <c r="U2460" s="32">
        <v>0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1925.41</v>
      </c>
      <c r="E2461" s="31">
        <v>2288.9499999999998</v>
      </c>
      <c r="F2461" s="31">
        <v>2883.94</v>
      </c>
      <c r="G2461" s="31">
        <v>4204.96</v>
      </c>
      <c r="H2461" s="30">
        <v>805.27</v>
      </c>
      <c r="I2461" s="30">
        <v>1011.53</v>
      </c>
      <c r="J2461" s="30">
        <v>1235.79</v>
      </c>
      <c r="K2461" s="30">
        <v>1553.92</v>
      </c>
      <c r="L2461" s="30">
        <v>1894.3</v>
      </c>
      <c r="M2461" s="30">
        <v>2257.84</v>
      </c>
      <c r="N2461" s="30">
        <v>2852.83</v>
      </c>
      <c r="O2461" s="30">
        <v>4173.8500000000004</v>
      </c>
      <c r="P2461" s="30">
        <v>774.16</v>
      </c>
      <c r="Q2461" s="30">
        <v>980.42</v>
      </c>
      <c r="R2461" s="30">
        <v>1204.68</v>
      </c>
      <c r="S2461" s="30">
        <v>1522.81</v>
      </c>
      <c r="T2461" s="32">
        <v>0</v>
      </c>
      <c r="U2461" s="32">
        <v>34.83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1963.42</v>
      </c>
      <c r="E2462" s="31">
        <v>2326.96</v>
      </c>
      <c r="F2462" s="31">
        <v>2921.95</v>
      </c>
      <c r="G2462" s="31">
        <v>4242.97</v>
      </c>
      <c r="H2462" s="30">
        <v>843.28</v>
      </c>
      <c r="I2462" s="30">
        <v>1049.54</v>
      </c>
      <c r="J2462" s="30">
        <v>1273.8</v>
      </c>
      <c r="K2462" s="30">
        <v>1591.93</v>
      </c>
      <c r="L2462" s="30">
        <v>1932.3</v>
      </c>
      <c r="M2462" s="30">
        <v>2295.84</v>
      </c>
      <c r="N2462" s="30">
        <v>2890.83</v>
      </c>
      <c r="O2462" s="30">
        <v>4211.8500000000004</v>
      </c>
      <c r="P2462" s="30">
        <v>812.16</v>
      </c>
      <c r="Q2462" s="30">
        <v>1018.42</v>
      </c>
      <c r="R2462" s="30">
        <v>1242.68</v>
      </c>
      <c r="S2462" s="30">
        <v>1560.81</v>
      </c>
      <c r="T2462" s="32">
        <v>91.67</v>
      </c>
      <c r="U2462" s="32">
        <v>0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2235.8200000000002</v>
      </c>
      <c r="E2463" s="31">
        <v>2599.36</v>
      </c>
      <c r="F2463" s="31">
        <v>3194.35</v>
      </c>
      <c r="G2463" s="31">
        <v>4515.37</v>
      </c>
      <c r="H2463" s="30">
        <v>1115.68</v>
      </c>
      <c r="I2463" s="30">
        <v>1321.94</v>
      </c>
      <c r="J2463" s="30">
        <v>1546.2</v>
      </c>
      <c r="K2463" s="30">
        <v>1864.33</v>
      </c>
      <c r="L2463" s="30">
        <v>2204.71</v>
      </c>
      <c r="M2463" s="30">
        <v>2568.25</v>
      </c>
      <c r="N2463" s="30">
        <v>3163.24</v>
      </c>
      <c r="O2463" s="30">
        <v>4484.26</v>
      </c>
      <c r="P2463" s="30">
        <v>1084.57</v>
      </c>
      <c r="Q2463" s="30">
        <v>1290.83</v>
      </c>
      <c r="R2463" s="30">
        <v>1515.09</v>
      </c>
      <c r="S2463" s="30">
        <v>1833.22</v>
      </c>
      <c r="T2463" s="32">
        <v>132.37</v>
      </c>
      <c r="U2463" s="32">
        <v>0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2659.92</v>
      </c>
      <c r="E2464" s="31">
        <v>3023.46</v>
      </c>
      <c r="F2464" s="31">
        <v>3618.45</v>
      </c>
      <c r="G2464" s="31">
        <v>4939.47</v>
      </c>
      <c r="H2464" s="30">
        <v>1539.78</v>
      </c>
      <c r="I2464" s="30">
        <v>1746.04</v>
      </c>
      <c r="J2464" s="30">
        <v>1970.3</v>
      </c>
      <c r="K2464" s="30">
        <v>2288.4299999999998</v>
      </c>
      <c r="L2464" s="30">
        <v>2628.81</v>
      </c>
      <c r="M2464" s="30">
        <v>2992.35</v>
      </c>
      <c r="N2464" s="30">
        <v>3587.34</v>
      </c>
      <c r="O2464" s="30">
        <v>4908.3599999999997</v>
      </c>
      <c r="P2464" s="30">
        <v>1508.67</v>
      </c>
      <c r="Q2464" s="30">
        <v>1714.93</v>
      </c>
      <c r="R2464" s="30">
        <v>1939.19</v>
      </c>
      <c r="S2464" s="30">
        <v>2257.3200000000002</v>
      </c>
      <c r="T2464" s="32">
        <v>0</v>
      </c>
      <c r="U2464" s="32">
        <v>17.34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2780.92</v>
      </c>
      <c r="E2465" s="31">
        <v>3144.46</v>
      </c>
      <c r="F2465" s="31">
        <v>3739.45</v>
      </c>
      <c r="G2465" s="31">
        <v>5060.47</v>
      </c>
      <c r="H2465" s="30">
        <v>1660.78</v>
      </c>
      <c r="I2465" s="30">
        <v>1867.04</v>
      </c>
      <c r="J2465" s="30">
        <v>2091.3000000000002</v>
      </c>
      <c r="K2465" s="30">
        <v>2409.4299999999998</v>
      </c>
      <c r="L2465" s="30">
        <v>2749.8</v>
      </c>
      <c r="M2465" s="30">
        <v>3113.34</v>
      </c>
      <c r="N2465" s="30">
        <v>3708.33</v>
      </c>
      <c r="O2465" s="30">
        <v>5029.3500000000004</v>
      </c>
      <c r="P2465" s="30">
        <v>1629.66</v>
      </c>
      <c r="Q2465" s="30">
        <v>1835.92</v>
      </c>
      <c r="R2465" s="30">
        <v>2060.1799999999998</v>
      </c>
      <c r="S2465" s="30">
        <v>2378.31</v>
      </c>
      <c r="T2465" s="32">
        <v>61.41</v>
      </c>
      <c r="U2465" s="32">
        <v>0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2914.1</v>
      </c>
      <c r="E2466" s="31">
        <v>3277.64</v>
      </c>
      <c r="F2466" s="31">
        <v>3872.63</v>
      </c>
      <c r="G2466" s="31">
        <v>5193.6499999999996</v>
      </c>
      <c r="H2466" s="30">
        <v>1793.96</v>
      </c>
      <c r="I2466" s="30">
        <v>2000.22</v>
      </c>
      <c r="J2466" s="30">
        <v>2224.48</v>
      </c>
      <c r="K2466" s="30">
        <v>2542.61</v>
      </c>
      <c r="L2466" s="30">
        <v>2882.99</v>
      </c>
      <c r="M2466" s="30">
        <v>3246.53</v>
      </c>
      <c r="N2466" s="30">
        <v>3841.52</v>
      </c>
      <c r="O2466" s="30">
        <v>5162.54</v>
      </c>
      <c r="P2466" s="30">
        <v>1762.85</v>
      </c>
      <c r="Q2466" s="30">
        <v>1969.11</v>
      </c>
      <c r="R2466" s="30">
        <v>2193.37</v>
      </c>
      <c r="S2466" s="30">
        <v>2511.5</v>
      </c>
      <c r="T2466" s="32">
        <v>119.22</v>
      </c>
      <c r="U2466" s="32">
        <v>0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3065.58</v>
      </c>
      <c r="E2467" s="31">
        <v>3429.12</v>
      </c>
      <c r="F2467" s="31">
        <v>4024.11</v>
      </c>
      <c r="G2467" s="31">
        <v>5345.13</v>
      </c>
      <c r="H2467" s="30">
        <v>1945.44</v>
      </c>
      <c r="I2467" s="30">
        <v>2151.6999999999998</v>
      </c>
      <c r="J2467" s="30">
        <v>2375.96</v>
      </c>
      <c r="K2467" s="30">
        <v>2694.09</v>
      </c>
      <c r="L2467" s="30">
        <v>3034.46</v>
      </c>
      <c r="M2467" s="30">
        <v>3398</v>
      </c>
      <c r="N2467" s="30">
        <v>3992.99</v>
      </c>
      <c r="O2467" s="30">
        <v>5314.01</v>
      </c>
      <c r="P2467" s="30">
        <v>1914.32</v>
      </c>
      <c r="Q2467" s="30">
        <v>2120.58</v>
      </c>
      <c r="R2467" s="30">
        <v>2344.84</v>
      </c>
      <c r="S2467" s="30">
        <v>2662.97</v>
      </c>
      <c r="T2467" s="32">
        <v>0.81</v>
      </c>
      <c r="U2467" s="32">
        <v>0.01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3088.68</v>
      </c>
      <c r="E2468" s="31">
        <v>3452.22</v>
      </c>
      <c r="F2468" s="31">
        <v>4047.21</v>
      </c>
      <c r="G2468" s="31">
        <v>5368.23</v>
      </c>
      <c r="H2468" s="30">
        <v>1968.54</v>
      </c>
      <c r="I2468" s="30">
        <v>2174.8000000000002</v>
      </c>
      <c r="J2468" s="30">
        <v>2399.06</v>
      </c>
      <c r="K2468" s="30">
        <v>2717.19</v>
      </c>
      <c r="L2468" s="30">
        <v>3057.57</v>
      </c>
      <c r="M2468" s="30">
        <v>3421.11</v>
      </c>
      <c r="N2468" s="30">
        <v>4016.1</v>
      </c>
      <c r="O2468" s="30">
        <v>5337.12</v>
      </c>
      <c r="P2468" s="30">
        <v>1937.43</v>
      </c>
      <c r="Q2468" s="30">
        <v>2143.69</v>
      </c>
      <c r="R2468" s="30">
        <v>2367.9499999999998</v>
      </c>
      <c r="S2468" s="30">
        <v>2686.08</v>
      </c>
      <c r="T2468" s="32">
        <v>0</v>
      </c>
      <c r="U2468" s="32">
        <v>10.210000000000001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3122.71</v>
      </c>
      <c r="E2469" s="31">
        <v>3486.25</v>
      </c>
      <c r="F2469" s="31">
        <v>4081.24</v>
      </c>
      <c r="G2469" s="31">
        <v>5402.26</v>
      </c>
      <c r="H2469" s="30">
        <v>2002.57</v>
      </c>
      <c r="I2469" s="30">
        <v>2208.83</v>
      </c>
      <c r="J2469" s="30">
        <v>2433.09</v>
      </c>
      <c r="K2469" s="30">
        <v>2751.22</v>
      </c>
      <c r="L2469" s="30">
        <v>3091.6</v>
      </c>
      <c r="M2469" s="30">
        <v>3455.14</v>
      </c>
      <c r="N2469" s="30">
        <v>4050.13</v>
      </c>
      <c r="O2469" s="30">
        <v>5371.15</v>
      </c>
      <c r="P2469" s="30">
        <v>1971.46</v>
      </c>
      <c r="Q2469" s="30">
        <v>2177.7199999999998</v>
      </c>
      <c r="R2469" s="30">
        <v>2401.98</v>
      </c>
      <c r="S2469" s="30">
        <v>2720.11</v>
      </c>
      <c r="T2469" s="32">
        <v>77.099999999999994</v>
      </c>
      <c r="U2469" s="32">
        <v>0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3133.28</v>
      </c>
      <c r="E2470" s="31">
        <v>3496.82</v>
      </c>
      <c r="F2470" s="31">
        <v>4091.81</v>
      </c>
      <c r="G2470" s="31">
        <v>5412.83</v>
      </c>
      <c r="H2470" s="30">
        <v>2013.14</v>
      </c>
      <c r="I2470" s="30">
        <v>2219.4</v>
      </c>
      <c r="J2470" s="30">
        <v>2443.66</v>
      </c>
      <c r="K2470" s="30">
        <v>2761.79</v>
      </c>
      <c r="L2470" s="30">
        <v>3102.17</v>
      </c>
      <c r="M2470" s="30">
        <v>3465.71</v>
      </c>
      <c r="N2470" s="30">
        <v>4060.7</v>
      </c>
      <c r="O2470" s="30">
        <v>5381.72</v>
      </c>
      <c r="P2470" s="30">
        <v>1982.03</v>
      </c>
      <c r="Q2470" s="30">
        <v>2188.29</v>
      </c>
      <c r="R2470" s="30">
        <v>2412.5500000000002</v>
      </c>
      <c r="S2470" s="30">
        <v>2730.68</v>
      </c>
      <c r="T2470" s="32">
        <v>125.07</v>
      </c>
      <c r="U2470" s="32">
        <v>0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3150.22</v>
      </c>
      <c r="E2471" s="31">
        <v>3513.76</v>
      </c>
      <c r="F2471" s="31">
        <v>4108.75</v>
      </c>
      <c r="G2471" s="31">
        <v>5429.77</v>
      </c>
      <c r="H2471" s="30">
        <v>2030.08</v>
      </c>
      <c r="I2471" s="30">
        <v>2236.34</v>
      </c>
      <c r="J2471" s="30">
        <v>2460.6</v>
      </c>
      <c r="K2471" s="30">
        <v>2778.73</v>
      </c>
      <c r="L2471" s="30">
        <v>3119.11</v>
      </c>
      <c r="M2471" s="30">
        <v>3482.65</v>
      </c>
      <c r="N2471" s="30">
        <v>4077.64</v>
      </c>
      <c r="O2471" s="30">
        <v>5398.66</v>
      </c>
      <c r="P2471" s="30">
        <v>1998.97</v>
      </c>
      <c r="Q2471" s="30">
        <v>2205.23</v>
      </c>
      <c r="R2471" s="30">
        <v>2429.4899999999998</v>
      </c>
      <c r="S2471" s="30">
        <v>2747.62</v>
      </c>
      <c r="T2471" s="32">
        <v>286.58</v>
      </c>
      <c r="U2471" s="32">
        <v>0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3139.85</v>
      </c>
      <c r="E2472" s="31">
        <v>3503.39</v>
      </c>
      <c r="F2472" s="31">
        <v>4098.38</v>
      </c>
      <c r="G2472" s="31">
        <v>5419.4</v>
      </c>
      <c r="H2472" s="30">
        <v>2019.71</v>
      </c>
      <c r="I2472" s="30">
        <v>2225.9699999999998</v>
      </c>
      <c r="J2472" s="30">
        <v>2450.23</v>
      </c>
      <c r="K2472" s="30">
        <v>2768.36</v>
      </c>
      <c r="L2472" s="30">
        <v>3108.74</v>
      </c>
      <c r="M2472" s="30">
        <v>3472.28</v>
      </c>
      <c r="N2472" s="30">
        <v>4067.27</v>
      </c>
      <c r="O2472" s="30">
        <v>5388.29</v>
      </c>
      <c r="P2472" s="30">
        <v>1988.6</v>
      </c>
      <c r="Q2472" s="30">
        <v>2194.86</v>
      </c>
      <c r="R2472" s="30">
        <v>2419.12</v>
      </c>
      <c r="S2472" s="30">
        <v>2737.25</v>
      </c>
      <c r="T2472" s="32">
        <v>166.68</v>
      </c>
      <c r="U2472" s="32">
        <v>0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3167.15</v>
      </c>
      <c r="E2473" s="31">
        <v>3530.69</v>
      </c>
      <c r="F2473" s="31">
        <v>4125.68</v>
      </c>
      <c r="G2473" s="31">
        <v>5446.7</v>
      </c>
      <c r="H2473" s="30">
        <v>2047.01</v>
      </c>
      <c r="I2473" s="30">
        <v>2253.27</v>
      </c>
      <c r="J2473" s="30">
        <v>2477.5300000000002</v>
      </c>
      <c r="K2473" s="30">
        <v>2795.66</v>
      </c>
      <c r="L2473" s="30">
        <v>3136.03</v>
      </c>
      <c r="M2473" s="30">
        <v>3499.57</v>
      </c>
      <c r="N2473" s="30">
        <v>4094.56</v>
      </c>
      <c r="O2473" s="30">
        <v>5415.58</v>
      </c>
      <c r="P2473" s="30">
        <v>2015.89</v>
      </c>
      <c r="Q2473" s="30">
        <v>2222.15</v>
      </c>
      <c r="R2473" s="30">
        <v>2446.41</v>
      </c>
      <c r="S2473" s="30">
        <v>2764.54</v>
      </c>
      <c r="T2473" s="32">
        <v>150.13999999999999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3118.01</v>
      </c>
      <c r="E2474" s="31">
        <v>3481.55</v>
      </c>
      <c r="F2474" s="31">
        <v>4076.54</v>
      </c>
      <c r="G2474" s="31">
        <v>5397.56</v>
      </c>
      <c r="H2474" s="30">
        <v>1997.87</v>
      </c>
      <c r="I2474" s="30">
        <v>2204.13</v>
      </c>
      <c r="J2474" s="30">
        <v>2428.39</v>
      </c>
      <c r="K2474" s="30">
        <v>2746.52</v>
      </c>
      <c r="L2474" s="30">
        <v>3086.9</v>
      </c>
      <c r="M2474" s="30">
        <v>3450.44</v>
      </c>
      <c r="N2474" s="30">
        <v>4045.43</v>
      </c>
      <c r="O2474" s="30">
        <v>5366.45</v>
      </c>
      <c r="P2474" s="30">
        <v>1966.76</v>
      </c>
      <c r="Q2474" s="30">
        <v>2173.02</v>
      </c>
      <c r="R2474" s="30">
        <v>2397.2800000000002</v>
      </c>
      <c r="S2474" s="30">
        <v>2715.41</v>
      </c>
      <c r="T2474" s="32">
        <v>188.83</v>
      </c>
      <c r="U2474" s="32">
        <v>0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3062.39</v>
      </c>
      <c r="E2475" s="31">
        <v>3425.93</v>
      </c>
      <c r="F2475" s="31">
        <v>4020.92</v>
      </c>
      <c r="G2475" s="31">
        <v>5341.94</v>
      </c>
      <c r="H2475" s="30">
        <v>1942.25</v>
      </c>
      <c r="I2475" s="30">
        <v>2148.5100000000002</v>
      </c>
      <c r="J2475" s="30">
        <v>2372.77</v>
      </c>
      <c r="K2475" s="30">
        <v>2690.9</v>
      </c>
      <c r="L2475" s="30">
        <v>3031.28</v>
      </c>
      <c r="M2475" s="30">
        <v>3394.82</v>
      </c>
      <c r="N2475" s="30">
        <v>3989.81</v>
      </c>
      <c r="O2475" s="30">
        <v>5310.83</v>
      </c>
      <c r="P2475" s="30">
        <v>1911.14</v>
      </c>
      <c r="Q2475" s="30">
        <v>2117.4</v>
      </c>
      <c r="R2475" s="30">
        <v>2341.66</v>
      </c>
      <c r="S2475" s="30">
        <v>2659.79</v>
      </c>
      <c r="T2475" s="32">
        <v>0</v>
      </c>
      <c r="U2475" s="32">
        <v>40.82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2931.81</v>
      </c>
      <c r="E2476" s="31">
        <v>3295.35</v>
      </c>
      <c r="F2476" s="31">
        <v>3890.34</v>
      </c>
      <c r="G2476" s="31">
        <v>5211.3599999999997</v>
      </c>
      <c r="H2476" s="30">
        <v>1811.67</v>
      </c>
      <c r="I2476" s="30">
        <v>2017.93</v>
      </c>
      <c r="J2476" s="30">
        <v>2242.19</v>
      </c>
      <c r="K2476" s="30">
        <v>2560.3200000000002</v>
      </c>
      <c r="L2476" s="30">
        <v>2900.7</v>
      </c>
      <c r="M2476" s="30">
        <v>3264.24</v>
      </c>
      <c r="N2476" s="30">
        <v>3859.23</v>
      </c>
      <c r="O2476" s="30">
        <v>5180.25</v>
      </c>
      <c r="P2476" s="30">
        <v>1780.56</v>
      </c>
      <c r="Q2476" s="30">
        <v>1986.82</v>
      </c>
      <c r="R2476" s="30">
        <v>2211.08</v>
      </c>
      <c r="S2476" s="30">
        <v>2529.21</v>
      </c>
      <c r="T2476" s="32">
        <v>401.74</v>
      </c>
      <c r="U2476" s="32">
        <v>0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3003.69</v>
      </c>
      <c r="E2477" s="31">
        <v>3367.23</v>
      </c>
      <c r="F2477" s="31">
        <v>3962.22</v>
      </c>
      <c r="G2477" s="31">
        <v>5283.24</v>
      </c>
      <c r="H2477" s="30">
        <v>1883.55</v>
      </c>
      <c r="I2477" s="30">
        <v>2089.81</v>
      </c>
      <c r="J2477" s="30">
        <v>2314.0700000000002</v>
      </c>
      <c r="K2477" s="30">
        <v>2632.2</v>
      </c>
      <c r="L2477" s="30">
        <v>2972.58</v>
      </c>
      <c r="M2477" s="30">
        <v>3336.12</v>
      </c>
      <c r="N2477" s="30">
        <v>3931.11</v>
      </c>
      <c r="O2477" s="30">
        <v>5252.13</v>
      </c>
      <c r="P2477" s="30">
        <v>1852.44</v>
      </c>
      <c r="Q2477" s="30">
        <v>2058.6999999999998</v>
      </c>
      <c r="R2477" s="30">
        <v>2282.96</v>
      </c>
      <c r="S2477" s="30">
        <v>2601.09</v>
      </c>
      <c r="T2477" s="32">
        <v>0</v>
      </c>
      <c r="U2477" s="32">
        <v>101.49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3144.9</v>
      </c>
      <c r="E2478" s="31">
        <v>3508.44</v>
      </c>
      <c r="F2478" s="31">
        <v>4103.43</v>
      </c>
      <c r="G2478" s="31">
        <v>5424.45</v>
      </c>
      <c r="H2478" s="30">
        <v>2024.76</v>
      </c>
      <c r="I2478" s="30">
        <v>2231.02</v>
      </c>
      <c r="J2478" s="30">
        <v>2455.2800000000002</v>
      </c>
      <c r="K2478" s="30">
        <v>2773.41</v>
      </c>
      <c r="L2478" s="30">
        <v>3113.78</v>
      </c>
      <c r="M2478" s="30">
        <v>3477.32</v>
      </c>
      <c r="N2478" s="30">
        <v>4072.31</v>
      </c>
      <c r="O2478" s="30">
        <v>5393.33</v>
      </c>
      <c r="P2478" s="30">
        <v>1993.64</v>
      </c>
      <c r="Q2478" s="30">
        <v>2199.9</v>
      </c>
      <c r="R2478" s="30">
        <v>2424.16</v>
      </c>
      <c r="S2478" s="30">
        <v>2742.29</v>
      </c>
      <c r="T2478" s="32">
        <v>0</v>
      </c>
      <c r="U2478" s="32">
        <v>42.99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2906.36</v>
      </c>
      <c r="E2479" s="31">
        <v>3269.9</v>
      </c>
      <c r="F2479" s="31">
        <v>3864.89</v>
      </c>
      <c r="G2479" s="31">
        <v>5185.91</v>
      </c>
      <c r="H2479" s="30">
        <v>1786.22</v>
      </c>
      <c r="I2479" s="30">
        <v>1992.48</v>
      </c>
      <c r="J2479" s="30">
        <v>2216.7399999999998</v>
      </c>
      <c r="K2479" s="30">
        <v>2534.87</v>
      </c>
      <c r="L2479" s="30">
        <v>2875.24</v>
      </c>
      <c r="M2479" s="30">
        <v>3238.78</v>
      </c>
      <c r="N2479" s="30">
        <v>3833.77</v>
      </c>
      <c r="O2479" s="30">
        <v>5154.79</v>
      </c>
      <c r="P2479" s="30">
        <v>1755.1</v>
      </c>
      <c r="Q2479" s="30">
        <v>1961.36</v>
      </c>
      <c r="R2479" s="30">
        <v>2185.62</v>
      </c>
      <c r="S2479" s="30">
        <v>2503.75</v>
      </c>
      <c r="T2479" s="32">
        <v>0</v>
      </c>
      <c r="U2479" s="32">
        <v>378.17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2761.63</v>
      </c>
      <c r="E2480" s="31">
        <v>3125.17</v>
      </c>
      <c r="F2480" s="31">
        <v>3720.16</v>
      </c>
      <c r="G2480" s="31">
        <v>5041.18</v>
      </c>
      <c r="H2480" s="30">
        <v>1641.49</v>
      </c>
      <c r="I2480" s="30">
        <v>1847.75</v>
      </c>
      <c r="J2480" s="30">
        <v>2072.0100000000002</v>
      </c>
      <c r="K2480" s="30">
        <v>2390.14</v>
      </c>
      <c r="L2480" s="30">
        <v>2730.52</v>
      </c>
      <c r="M2480" s="30">
        <v>3094.06</v>
      </c>
      <c r="N2480" s="30">
        <v>3689.05</v>
      </c>
      <c r="O2480" s="30">
        <v>5010.07</v>
      </c>
      <c r="P2480" s="30">
        <v>1610.38</v>
      </c>
      <c r="Q2480" s="30">
        <v>1816.64</v>
      </c>
      <c r="R2480" s="30">
        <v>2040.9</v>
      </c>
      <c r="S2480" s="30">
        <v>2359.0300000000002</v>
      </c>
      <c r="T2480" s="32">
        <v>0</v>
      </c>
      <c r="U2480" s="32">
        <v>291.08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2551.5100000000002</v>
      </c>
      <c r="E2481" s="31">
        <v>2915.05</v>
      </c>
      <c r="F2481" s="31">
        <v>3510.04</v>
      </c>
      <c r="G2481" s="31">
        <v>4831.0600000000004</v>
      </c>
      <c r="H2481" s="30">
        <v>1431.37</v>
      </c>
      <c r="I2481" s="30">
        <v>1637.63</v>
      </c>
      <c r="J2481" s="30">
        <v>1861.89</v>
      </c>
      <c r="K2481" s="30">
        <v>2180.02</v>
      </c>
      <c r="L2481" s="30">
        <v>2520.4</v>
      </c>
      <c r="M2481" s="30">
        <v>2883.94</v>
      </c>
      <c r="N2481" s="30">
        <v>3478.93</v>
      </c>
      <c r="O2481" s="30">
        <v>4799.95</v>
      </c>
      <c r="P2481" s="30">
        <v>1400.26</v>
      </c>
      <c r="Q2481" s="30">
        <v>1606.52</v>
      </c>
      <c r="R2481" s="30">
        <v>1830.78</v>
      </c>
      <c r="S2481" s="30">
        <v>2148.91</v>
      </c>
      <c r="T2481" s="32">
        <v>0</v>
      </c>
      <c r="U2481" s="32">
        <v>159.96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2280.34</v>
      </c>
      <c r="E2482" s="31">
        <v>2643.88</v>
      </c>
      <c r="F2482" s="31">
        <v>3238.87</v>
      </c>
      <c r="G2482" s="31">
        <v>4559.8900000000003</v>
      </c>
      <c r="H2482" s="30">
        <v>1160.2</v>
      </c>
      <c r="I2482" s="30">
        <v>1366.46</v>
      </c>
      <c r="J2482" s="30">
        <v>1590.72</v>
      </c>
      <c r="K2482" s="30">
        <v>1908.85</v>
      </c>
      <c r="L2482" s="30">
        <v>2249.23</v>
      </c>
      <c r="M2482" s="30">
        <v>2612.77</v>
      </c>
      <c r="N2482" s="30">
        <v>3207.76</v>
      </c>
      <c r="O2482" s="30">
        <v>4528.78</v>
      </c>
      <c r="P2482" s="30">
        <v>1129.0899999999999</v>
      </c>
      <c r="Q2482" s="30">
        <v>1335.35</v>
      </c>
      <c r="R2482" s="30">
        <v>1559.61</v>
      </c>
      <c r="S2482" s="30">
        <v>1877.74</v>
      </c>
      <c r="T2482" s="32">
        <v>0</v>
      </c>
      <c r="U2482" s="32">
        <v>26.36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2208.52</v>
      </c>
      <c r="E2483" s="31">
        <v>2572.06</v>
      </c>
      <c r="F2483" s="31">
        <v>3167.05</v>
      </c>
      <c r="G2483" s="31">
        <v>4488.07</v>
      </c>
      <c r="H2483" s="30">
        <v>1088.3800000000001</v>
      </c>
      <c r="I2483" s="30">
        <v>1294.6400000000001</v>
      </c>
      <c r="J2483" s="30">
        <v>1518.9</v>
      </c>
      <c r="K2483" s="30">
        <v>1837.03</v>
      </c>
      <c r="L2483" s="30">
        <v>2177.41</v>
      </c>
      <c r="M2483" s="30">
        <v>2540.9499999999998</v>
      </c>
      <c r="N2483" s="30">
        <v>3135.94</v>
      </c>
      <c r="O2483" s="30">
        <v>4456.96</v>
      </c>
      <c r="P2483" s="30">
        <v>1057.27</v>
      </c>
      <c r="Q2483" s="30">
        <v>1263.53</v>
      </c>
      <c r="R2483" s="30">
        <v>1487.79</v>
      </c>
      <c r="S2483" s="30">
        <v>1805.92</v>
      </c>
      <c r="T2483" s="32">
        <v>0</v>
      </c>
      <c r="U2483" s="32">
        <v>68.13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2126.2800000000002</v>
      </c>
      <c r="E2484" s="31">
        <v>2489.8200000000002</v>
      </c>
      <c r="F2484" s="31">
        <v>3084.81</v>
      </c>
      <c r="G2484" s="31">
        <v>4405.83</v>
      </c>
      <c r="H2484" s="30">
        <v>1006.14</v>
      </c>
      <c r="I2484" s="30">
        <v>1212.4000000000001</v>
      </c>
      <c r="J2484" s="30">
        <v>1436.66</v>
      </c>
      <c r="K2484" s="30">
        <v>1754.79</v>
      </c>
      <c r="L2484" s="30">
        <v>2095.17</v>
      </c>
      <c r="M2484" s="30">
        <v>2458.71</v>
      </c>
      <c r="N2484" s="30">
        <v>3053.7</v>
      </c>
      <c r="O2484" s="30">
        <v>4374.72</v>
      </c>
      <c r="P2484" s="30">
        <v>975.03</v>
      </c>
      <c r="Q2484" s="30">
        <v>1181.29</v>
      </c>
      <c r="R2484" s="30">
        <v>1405.55</v>
      </c>
      <c r="S2484" s="30">
        <v>1723.68</v>
      </c>
      <c r="T2484" s="32">
        <v>0</v>
      </c>
      <c r="U2484" s="32">
        <v>3.46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2078.89</v>
      </c>
      <c r="E2485" s="31">
        <v>2442.4299999999998</v>
      </c>
      <c r="F2485" s="31">
        <v>3037.42</v>
      </c>
      <c r="G2485" s="31">
        <v>4358.4399999999996</v>
      </c>
      <c r="H2485" s="30">
        <v>958.75</v>
      </c>
      <c r="I2485" s="30">
        <v>1165.01</v>
      </c>
      <c r="J2485" s="30">
        <v>1389.27</v>
      </c>
      <c r="K2485" s="30">
        <v>1707.4</v>
      </c>
      <c r="L2485" s="30">
        <v>2047.78</v>
      </c>
      <c r="M2485" s="30">
        <v>2411.3200000000002</v>
      </c>
      <c r="N2485" s="30">
        <v>3006.31</v>
      </c>
      <c r="O2485" s="30">
        <v>4327.33</v>
      </c>
      <c r="P2485" s="30">
        <v>927.64</v>
      </c>
      <c r="Q2485" s="30">
        <v>1133.9000000000001</v>
      </c>
      <c r="R2485" s="30">
        <v>1358.16</v>
      </c>
      <c r="S2485" s="30">
        <v>1676.29</v>
      </c>
      <c r="T2485" s="32">
        <v>23.25</v>
      </c>
      <c r="U2485" s="32">
        <v>0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2133.3000000000002</v>
      </c>
      <c r="E2486" s="31">
        <v>2496.84</v>
      </c>
      <c r="F2486" s="31">
        <v>3091.83</v>
      </c>
      <c r="G2486" s="31">
        <v>4412.8500000000004</v>
      </c>
      <c r="H2486" s="30">
        <v>1013.16</v>
      </c>
      <c r="I2486" s="30">
        <v>1219.42</v>
      </c>
      <c r="J2486" s="30">
        <v>1443.68</v>
      </c>
      <c r="K2486" s="30">
        <v>1761.81</v>
      </c>
      <c r="L2486" s="30">
        <v>2102.19</v>
      </c>
      <c r="M2486" s="30">
        <v>2465.73</v>
      </c>
      <c r="N2486" s="30">
        <v>3060.72</v>
      </c>
      <c r="O2486" s="30">
        <v>4381.74</v>
      </c>
      <c r="P2486" s="30">
        <v>982.05</v>
      </c>
      <c r="Q2486" s="30">
        <v>1188.31</v>
      </c>
      <c r="R2486" s="30">
        <v>1412.57</v>
      </c>
      <c r="S2486" s="30">
        <v>1730.7</v>
      </c>
      <c r="T2486" s="32">
        <v>118.24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2323.7399999999998</v>
      </c>
      <c r="E2487" s="31">
        <v>2687.28</v>
      </c>
      <c r="F2487" s="31">
        <v>3282.27</v>
      </c>
      <c r="G2487" s="31">
        <v>4603.29</v>
      </c>
      <c r="H2487" s="30">
        <v>1203.5999999999999</v>
      </c>
      <c r="I2487" s="30">
        <v>1409.86</v>
      </c>
      <c r="J2487" s="30">
        <v>1634.12</v>
      </c>
      <c r="K2487" s="30">
        <v>1952.25</v>
      </c>
      <c r="L2487" s="30">
        <v>2292.62</v>
      </c>
      <c r="M2487" s="30">
        <v>2656.16</v>
      </c>
      <c r="N2487" s="30">
        <v>3251.15</v>
      </c>
      <c r="O2487" s="30">
        <v>4572.17</v>
      </c>
      <c r="P2487" s="30">
        <v>1172.48</v>
      </c>
      <c r="Q2487" s="30">
        <v>1378.74</v>
      </c>
      <c r="R2487" s="30">
        <v>1603</v>
      </c>
      <c r="S2487" s="30">
        <v>1921.13</v>
      </c>
      <c r="T2487" s="32">
        <v>194.2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2666.49</v>
      </c>
      <c r="E2488" s="31">
        <v>3030.03</v>
      </c>
      <c r="F2488" s="31">
        <v>3625.02</v>
      </c>
      <c r="G2488" s="31">
        <v>4946.04</v>
      </c>
      <c r="H2488" s="30">
        <v>1546.35</v>
      </c>
      <c r="I2488" s="30">
        <v>1752.61</v>
      </c>
      <c r="J2488" s="30">
        <v>1976.87</v>
      </c>
      <c r="K2488" s="30">
        <v>2295</v>
      </c>
      <c r="L2488" s="30">
        <v>2635.37</v>
      </c>
      <c r="M2488" s="30">
        <v>2998.91</v>
      </c>
      <c r="N2488" s="30">
        <v>3593.9</v>
      </c>
      <c r="O2488" s="30">
        <v>4914.92</v>
      </c>
      <c r="P2488" s="30">
        <v>1515.23</v>
      </c>
      <c r="Q2488" s="30">
        <v>1721.49</v>
      </c>
      <c r="R2488" s="30">
        <v>1945.75</v>
      </c>
      <c r="S2488" s="30">
        <v>2263.88</v>
      </c>
      <c r="T2488" s="32">
        <v>0.4</v>
      </c>
      <c r="U2488" s="32">
        <v>1.1200000000000001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2865.31</v>
      </c>
      <c r="E2489" s="31">
        <v>3228.85</v>
      </c>
      <c r="F2489" s="31">
        <v>3823.84</v>
      </c>
      <c r="G2489" s="31">
        <v>5144.8599999999997</v>
      </c>
      <c r="H2489" s="30">
        <v>1745.17</v>
      </c>
      <c r="I2489" s="30">
        <v>1951.43</v>
      </c>
      <c r="J2489" s="30">
        <v>2175.69</v>
      </c>
      <c r="K2489" s="30">
        <v>2493.8200000000002</v>
      </c>
      <c r="L2489" s="30">
        <v>2834.2</v>
      </c>
      <c r="M2489" s="30">
        <v>3197.74</v>
      </c>
      <c r="N2489" s="30">
        <v>3792.73</v>
      </c>
      <c r="O2489" s="30">
        <v>5113.75</v>
      </c>
      <c r="P2489" s="30">
        <v>1714.06</v>
      </c>
      <c r="Q2489" s="30">
        <v>1920.32</v>
      </c>
      <c r="R2489" s="30">
        <v>2144.58</v>
      </c>
      <c r="S2489" s="30">
        <v>2462.71</v>
      </c>
      <c r="T2489" s="32">
        <v>153.02000000000001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2985.41</v>
      </c>
      <c r="E2490" s="31">
        <v>3348.95</v>
      </c>
      <c r="F2490" s="31">
        <v>3943.94</v>
      </c>
      <c r="G2490" s="31">
        <v>5264.96</v>
      </c>
      <c r="H2490" s="30">
        <v>1865.27</v>
      </c>
      <c r="I2490" s="30">
        <v>2071.5300000000002</v>
      </c>
      <c r="J2490" s="30">
        <v>2295.79</v>
      </c>
      <c r="K2490" s="30">
        <v>2613.92</v>
      </c>
      <c r="L2490" s="30">
        <v>2954.29</v>
      </c>
      <c r="M2490" s="30">
        <v>3317.83</v>
      </c>
      <c r="N2490" s="30">
        <v>3912.82</v>
      </c>
      <c r="O2490" s="30">
        <v>5233.84</v>
      </c>
      <c r="P2490" s="30">
        <v>1834.15</v>
      </c>
      <c r="Q2490" s="30">
        <v>2040.41</v>
      </c>
      <c r="R2490" s="30">
        <v>2264.67</v>
      </c>
      <c r="S2490" s="30">
        <v>2582.8000000000002</v>
      </c>
      <c r="T2490" s="32">
        <v>142.31</v>
      </c>
      <c r="U2490" s="32">
        <v>0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3080.02</v>
      </c>
      <c r="E2491" s="31">
        <v>3443.56</v>
      </c>
      <c r="F2491" s="31">
        <v>4038.55</v>
      </c>
      <c r="G2491" s="31">
        <v>5359.57</v>
      </c>
      <c r="H2491" s="30">
        <v>1959.88</v>
      </c>
      <c r="I2491" s="30">
        <v>2166.14</v>
      </c>
      <c r="J2491" s="30">
        <v>2390.4</v>
      </c>
      <c r="K2491" s="30">
        <v>2708.53</v>
      </c>
      <c r="L2491" s="30">
        <v>3048.91</v>
      </c>
      <c r="M2491" s="30">
        <v>3412.45</v>
      </c>
      <c r="N2491" s="30">
        <v>4007.44</v>
      </c>
      <c r="O2491" s="30">
        <v>5328.46</v>
      </c>
      <c r="P2491" s="30">
        <v>1928.77</v>
      </c>
      <c r="Q2491" s="30">
        <v>2135.0300000000002</v>
      </c>
      <c r="R2491" s="30">
        <v>2359.29</v>
      </c>
      <c r="S2491" s="30">
        <v>2677.42</v>
      </c>
      <c r="T2491" s="32">
        <v>94.28</v>
      </c>
      <c r="U2491" s="32">
        <v>0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3066.18</v>
      </c>
      <c r="E2492" s="31">
        <v>3429.72</v>
      </c>
      <c r="F2492" s="31">
        <v>4024.71</v>
      </c>
      <c r="G2492" s="31">
        <v>5345.73</v>
      </c>
      <c r="H2492" s="30">
        <v>1946.04</v>
      </c>
      <c r="I2492" s="30">
        <v>2152.3000000000002</v>
      </c>
      <c r="J2492" s="30">
        <v>2376.56</v>
      </c>
      <c r="K2492" s="30">
        <v>2694.69</v>
      </c>
      <c r="L2492" s="30">
        <v>3035.07</v>
      </c>
      <c r="M2492" s="30">
        <v>3398.61</v>
      </c>
      <c r="N2492" s="30">
        <v>3993.6</v>
      </c>
      <c r="O2492" s="30">
        <v>5314.62</v>
      </c>
      <c r="P2492" s="30">
        <v>1914.93</v>
      </c>
      <c r="Q2492" s="30">
        <v>2121.19</v>
      </c>
      <c r="R2492" s="30">
        <v>2345.4499999999998</v>
      </c>
      <c r="S2492" s="30">
        <v>2663.58</v>
      </c>
      <c r="T2492" s="32">
        <v>66.180000000000007</v>
      </c>
      <c r="U2492" s="32">
        <v>0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3064.68</v>
      </c>
      <c r="E2493" s="31">
        <v>3428.22</v>
      </c>
      <c r="F2493" s="31">
        <v>4023.21</v>
      </c>
      <c r="G2493" s="31">
        <v>5344.23</v>
      </c>
      <c r="H2493" s="30">
        <v>1944.54</v>
      </c>
      <c r="I2493" s="30">
        <v>2150.8000000000002</v>
      </c>
      <c r="J2493" s="30">
        <v>2375.06</v>
      </c>
      <c r="K2493" s="30">
        <v>2693.19</v>
      </c>
      <c r="L2493" s="30">
        <v>3033.57</v>
      </c>
      <c r="M2493" s="30">
        <v>3397.11</v>
      </c>
      <c r="N2493" s="30">
        <v>3992.1</v>
      </c>
      <c r="O2493" s="30">
        <v>5313.12</v>
      </c>
      <c r="P2493" s="30">
        <v>1913.43</v>
      </c>
      <c r="Q2493" s="30">
        <v>2119.69</v>
      </c>
      <c r="R2493" s="30">
        <v>2343.9499999999998</v>
      </c>
      <c r="S2493" s="30">
        <v>2662.08</v>
      </c>
      <c r="T2493" s="32">
        <v>148.30000000000001</v>
      </c>
      <c r="U2493" s="32">
        <v>0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3083.74</v>
      </c>
      <c r="E2494" s="31">
        <v>3447.28</v>
      </c>
      <c r="F2494" s="31">
        <v>4042.27</v>
      </c>
      <c r="G2494" s="31">
        <v>5363.29</v>
      </c>
      <c r="H2494" s="30">
        <v>1963.6</v>
      </c>
      <c r="I2494" s="30">
        <v>2169.86</v>
      </c>
      <c r="J2494" s="30">
        <v>2394.12</v>
      </c>
      <c r="K2494" s="30">
        <v>2712.25</v>
      </c>
      <c r="L2494" s="30">
        <v>3052.63</v>
      </c>
      <c r="M2494" s="30">
        <v>3416.17</v>
      </c>
      <c r="N2494" s="30">
        <v>4011.16</v>
      </c>
      <c r="O2494" s="30">
        <v>5332.18</v>
      </c>
      <c r="P2494" s="30">
        <v>1932.49</v>
      </c>
      <c r="Q2494" s="30">
        <v>2138.75</v>
      </c>
      <c r="R2494" s="30">
        <v>2363.0100000000002</v>
      </c>
      <c r="S2494" s="30">
        <v>2681.14</v>
      </c>
      <c r="T2494" s="32">
        <v>172.5</v>
      </c>
      <c r="U2494" s="32">
        <v>0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3089.09</v>
      </c>
      <c r="E2495" s="31">
        <v>3452.63</v>
      </c>
      <c r="F2495" s="31">
        <v>4047.62</v>
      </c>
      <c r="G2495" s="31">
        <v>5368.64</v>
      </c>
      <c r="H2495" s="30">
        <v>1968.95</v>
      </c>
      <c r="I2495" s="30">
        <v>2175.21</v>
      </c>
      <c r="J2495" s="30">
        <v>2399.4699999999998</v>
      </c>
      <c r="K2495" s="30">
        <v>2717.6</v>
      </c>
      <c r="L2495" s="30">
        <v>3057.97</v>
      </c>
      <c r="M2495" s="30">
        <v>3421.51</v>
      </c>
      <c r="N2495" s="30">
        <v>4016.5</v>
      </c>
      <c r="O2495" s="30">
        <v>5337.52</v>
      </c>
      <c r="P2495" s="30">
        <v>1937.83</v>
      </c>
      <c r="Q2495" s="30">
        <v>2144.09</v>
      </c>
      <c r="R2495" s="30">
        <v>2368.35</v>
      </c>
      <c r="S2495" s="30">
        <v>2686.48</v>
      </c>
      <c r="T2495" s="32">
        <v>255.26</v>
      </c>
      <c r="U2495" s="32">
        <v>0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3111.65</v>
      </c>
      <c r="E2496" s="31">
        <v>3475.19</v>
      </c>
      <c r="F2496" s="31">
        <v>4070.18</v>
      </c>
      <c r="G2496" s="31">
        <v>5391.2</v>
      </c>
      <c r="H2496" s="30">
        <v>1991.51</v>
      </c>
      <c r="I2496" s="30">
        <v>2197.77</v>
      </c>
      <c r="J2496" s="30">
        <v>2422.0300000000002</v>
      </c>
      <c r="K2496" s="30">
        <v>2740.16</v>
      </c>
      <c r="L2496" s="30">
        <v>3080.53</v>
      </c>
      <c r="M2496" s="30">
        <v>3444.07</v>
      </c>
      <c r="N2496" s="30">
        <v>4039.06</v>
      </c>
      <c r="O2496" s="30">
        <v>5360.08</v>
      </c>
      <c r="P2496" s="30">
        <v>1960.39</v>
      </c>
      <c r="Q2496" s="30">
        <v>2166.65</v>
      </c>
      <c r="R2496" s="30">
        <v>2390.91</v>
      </c>
      <c r="S2496" s="30">
        <v>2709.04</v>
      </c>
      <c r="T2496" s="32">
        <v>254.68</v>
      </c>
      <c r="U2496" s="32">
        <v>0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3084.39</v>
      </c>
      <c r="E2497" s="31">
        <v>3447.93</v>
      </c>
      <c r="F2497" s="31">
        <v>4042.92</v>
      </c>
      <c r="G2497" s="31">
        <v>5363.94</v>
      </c>
      <c r="H2497" s="30">
        <v>1964.25</v>
      </c>
      <c r="I2497" s="30">
        <v>2170.5100000000002</v>
      </c>
      <c r="J2497" s="30">
        <v>2394.77</v>
      </c>
      <c r="K2497" s="30">
        <v>2712.9</v>
      </c>
      <c r="L2497" s="30">
        <v>3053.27</v>
      </c>
      <c r="M2497" s="30">
        <v>3416.81</v>
      </c>
      <c r="N2497" s="30">
        <v>4011.8</v>
      </c>
      <c r="O2497" s="30">
        <v>5332.82</v>
      </c>
      <c r="P2497" s="30">
        <v>1933.13</v>
      </c>
      <c r="Q2497" s="30">
        <v>2139.39</v>
      </c>
      <c r="R2497" s="30">
        <v>2363.65</v>
      </c>
      <c r="S2497" s="30">
        <v>2681.78</v>
      </c>
      <c r="T2497" s="32">
        <v>61.76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3092.62</v>
      </c>
      <c r="E2498" s="31">
        <v>3456.16</v>
      </c>
      <c r="F2498" s="31">
        <v>4051.15</v>
      </c>
      <c r="G2498" s="31">
        <v>5372.17</v>
      </c>
      <c r="H2498" s="30">
        <v>1972.48</v>
      </c>
      <c r="I2498" s="30">
        <v>2178.7399999999998</v>
      </c>
      <c r="J2498" s="30">
        <v>2403</v>
      </c>
      <c r="K2498" s="30">
        <v>2721.13</v>
      </c>
      <c r="L2498" s="30">
        <v>3061.5</v>
      </c>
      <c r="M2498" s="30">
        <v>3425.04</v>
      </c>
      <c r="N2498" s="30">
        <v>4020.03</v>
      </c>
      <c r="O2498" s="30">
        <v>5341.05</v>
      </c>
      <c r="P2498" s="30">
        <v>1941.36</v>
      </c>
      <c r="Q2498" s="30">
        <v>2147.62</v>
      </c>
      <c r="R2498" s="30">
        <v>2371.88</v>
      </c>
      <c r="S2498" s="30">
        <v>2690.01</v>
      </c>
      <c r="T2498" s="32">
        <v>68.08</v>
      </c>
      <c r="U2498" s="32">
        <v>0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3020.88</v>
      </c>
      <c r="E2499" s="31">
        <v>3384.42</v>
      </c>
      <c r="F2499" s="31">
        <v>3979.41</v>
      </c>
      <c r="G2499" s="31">
        <v>5300.43</v>
      </c>
      <c r="H2499" s="30">
        <v>1900.74</v>
      </c>
      <c r="I2499" s="30">
        <v>2107</v>
      </c>
      <c r="J2499" s="30">
        <v>2331.2600000000002</v>
      </c>
      <c r="K2499" s="30">
        <v>2649.39</v>
      </c>
      <c r="L2499" s="30">
        <v>2989.76</v>
      </c>
      <c r="M2499" s="30">
        <v>3353.3</v>
      </c>
      <c r="N2499" s="30">
        <v>3948.29</v>
      </c>
      <c r="O2499" s="30">
        <v>5269.31</v>
      </c>
      <c r="P2499" s="30">
        <v>1869.62</v>
      </c>
      <c r="Q2499" s="30">
        <v>2075.88</v>
      </c>
      <c r="R2499" s="30">
        <v>2300.14</v>
      </c>
      <c r="S2499" s="30">
        <v>2618.27</v>
      </c>
      <c r="T2499" s="32">
        <v>0</v>
      </c>
      <c r="U2499" s="32">
        <v>28.7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2922.21</v>
      </c>
      <c r="E2500" s="31">
        <v>3285.75</v>
      </c>
      <c r="F2500" s="31">
        <v>3880.74</v>
      </c>
      <c r="G2500" s="31">
        <v>5201.76</v>
      </c>
      <c r="H2500" s="30">
        <v>1802.07</v>
      </c>
      <c r="I2500" s="30">
        <v>2008.33</v>
      </c>
      <c r="J2500" s="30">
        <v>2232.59</v>
      </c>
      <c r="K2500" s="30">
        <v>2550.7199999999998</v>
      </c>
      <c r="L2500" s="30">
        <v>2891.1</v>
      </c>
      <c r="M2500" s="30">
        <v>3254.64</v>
      </c>
      <c r="N2500" s="30">
        <v>3849.63</v>
      </c>
      <c r="O2500" s="30">
        <v>5170.6499999999996</v>
      </c>
      <c r="P2500" s="30">
        <v>1770.96</v>
      </c>
      <c r="Q2500" s="30">
        <v>1977.22</v>
      </c>
      <c r="R2500" s="30">
        <v>2201.48</v>
      </c>
      <c r="S2500" s="30">
        <v>2519.61</v>
      </c>
      <c r="T2500" s="32">
        <v>88.77</v>
      </c>
      <c r="U2500" s="32">
        <v>0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3031.78</v>
      </c>
      <c r="E2501" s="31">
        <v>3395.32</v>
      </c>
      <c r="F2501" s="31">
        <v>3990.31</v>
      </c>
      <c r="G2501" s="31">
        <v>5311.33</v>
      </c>
      <c r="H2501" s="30">
        <v>1911.64</v>
      </c>
      <c r="I2501" s="30">
        <v>2117.9</v>
      </c>
      <c r="J2501" s="30">
        <v>2342.16</v>
      </c>
      <c r="K2501" s="30">
        <v>2660.29</v>
      </c>
      <c r="L2501" s="30">
        <v>3000.67</v>
      </c>
      <c r="M2501" s="30">
        <v>3364.21</v>
      </c>
      <c r="N2501" s="30">
        <v>3959.2</v>
      </c>
      <c r="O2501" s="30">
        <v>5280.22</v>
      </c>
      <c r="P2501" s="30">
        <v>1880.53</v>
      </c>
      <c r="Q2501" s="30">
        <v>2086.79</v>
      </c>
      <c r="R2501" s="30">
        <v>2311.0500000000002</v>
      </c>
      <c r="S2501" s="30">
        <v>2629.18</v>
      </c>
      <c r="T2501" s="32">
        <v>0</v>
      </c>
      <c r="U2501" s="32">
        <v>162.11000000000001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3138.2</v>
      </c>
      <c r="E2502" s="31">
        <v>3501.74</v>
      </c>
      <c r="F2502" s="31">
        <v>4096.7299999999996</v>
      </c>
      <c r="G2502" s="31">
        <v>5417.75</v>
      </c>
      <c r="H2502" s="30">
        <v>2018.06</v>
      </c>
      <c r="I2502" s="30">
        <v>2224.3200000000002</v>
      </c>
      <c r="J2502" s="30">
        <v>2448.58</v>
      </c>
      <c r="K2502" s="30">
        <v>2766.71</v>
      </c>
      <c r="L2502" s="30">
        <v>3107.09</v>
      </c>
      <c r="M2502" s="30">
        <v>3470.63</v>
      </c>
      <c r="N2502" s="30">
        <v>4065.62</v>
      </c>
      <c r="O2502" s="30">
        <v>5386.64</v>
      </c>
      <c r="P2502" s="30">
        <v>1986.95</v>
      </c>
      <c r="Q2502" s="30">
        <v>2193.21</v>
      </c>
      <c r="R2502" s="30">
        <v>2417.4699999999998</v>
      </c>
      <c r="S2502" s="30">
        <v>2735.6</v>
      </c>
      <c r="T2502" s="32">
        <v>0</v>
      </c>
      <c r="U2502" s="32">
        <v>270.11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2883.64</v>
      </c>
      <c r="E2503" s="31">
        <v>3247.18</v>
      </c>
      <c r="F2503" s="31">
        <v>3842.17</v>
      </c>
      <c r="G2503" s="31">
        <v>5163.1899999999996</v>
      </c>
      <c r="H2503" s="30">
        <v>1763.5</v>
      </c>
      <c r="I2503" s="30">
        <v>1969.76</v>
      </c>
      <c r="J2503" s="30">
        <v>2194.02</v>
      </c>
      <c r="K2503" s="30">
        <v>2512.15</v>
      </c>
      <c r="L2503" s="30">
        <v>2852.52</v>
      </c>
      <c r="M2503" s="30">
        <v>3216.06</v>
      </c>
      <c r="N2503" s="30">
        <v>3811.05</v>
      </c>
      <c r="O2503" s="30">
        <v>5132.07</v>
      </c>
      <c r="P2503" s="30">
        <v>1732.38</v>
      </c>
      <c r="Q2503" s="30">
        <v>1938.64</v>
      </c>
      <c r="R2503" s="30">
        <v>2162.9</v>
      </c>
      <c r="S2503" s="30">
        <v>2481.0300000000002</v>
      </c>
      <c r="T2503" s="32">
        <v>0</v>
      </c>
      <c r="U2503" s="32">
        <v>342.37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2686.04</v>
      </c>
      <c r="E2504" s="31">
        <v>3049.58</v>
      </c>
      <c r="F2504" s="31">
        <v>3644.57</v>
      </c>
      <c r="G2504" s="31">
        <v>4965.59</v>
      </c>
      <c r="H2504" s="30">
        <v>1565.9</v>
      </c>
      <c r="I2504" s="30">
        <v>1772.16</v>
      </c>
      <c r="J2504" s="30">
        <v>1996.42</v>
      </c>
      <c r="K2504" s="30">
        <v>2314.5500000000002</v>
      </c>
      <c r="L2504" s="30">
        <v>2654.93</v>
      </c>
      <c r="M2504" s="30">
        <v>3018.47</v>
      </c>
      <c r="N2504" s="30">
        <v>3613.46</v>
      </c>
      <c r="O2504" s="30">
        <v>4934.4799999999996</v>
      </c>
      <c r="P2504" s="30">
        <v>1534.79</v>
      </c>
      <c r="Q2504" s="30">
        <v>1741.05</v>
      </c>
      <c r="R2504" s="30">
        <v>1965.31</v>
      </c>
      <c r="S2504" s="30">
        <v>2283.44</v>
      </c>
      <c r="T2504" s="32">
        <v>0</v>
      </c>
      <c r="U2504" s="32">
        <v>499.53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2569.25</v>
      </c>
      <c r="E2505" s="31">
        <v>2932.79</v>
      </c>
      <c r="F2505" s="31">
        <v>3527.78</v>
      </c>
      <c r="G2505" s="31">
        <v>4848.8</v>
      </c>
      <c r="H2505" s="30">
        <v>1449.11</v>
      </c>
      <c r="I2505" s="30">
        <v>1655.37</v>
      </c>
      <c r="J2505" s="30">
        <v>1879.63</v>
      </c>
      <c r="K2505" s="30">
        <v>2197.7600000000002</v>
      </c>
      <c r="L2505" s="30">
        <v>2538.14</v>
      </c>
      <c r="M2505" s="30">
        <v>2901.68</v>
      </c>
      <c r="N2505" s="30">
        <v>3496.67</v>
      </c>
      <c r="O2505" s="30">
        <v>4817.6899999999996</v>
      </c>
      <c r="P2505" s="30">
        <v>1418</v>
      </c>
      <c r="Q2505" s="30">
        <v>1624.26</v>
      </c>
      <c r="R2505" s="30">
        <v>1848.52</v>
      </c>
      <c r="S2505" s="30">
        <v>2166.65</v>
      </c>
      <c r="T2505" s="32">
        <v>0</v>
      </c>
      <c r="U2505" s="32">
        <v>262.02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2307.9</v>
      </c>
      <c r="E2506" s="31">
        <v>2671.44</v>
      </c>
      <c r="F2506" s="31">
        <v>3266.43</v>
      </c>
      <c r="G2506" s="31">
        <v>4587.45</v>
      </c>
      <c r="H2506" s="30">
        <v>1187.76</v>
      </c>
      <c r="I2506" s="30">
        <v>1394.02</v>
      </c>
      <c r="J2506" s="30">
        <v>1618.28</v>
      </c>
      <c r="K2506" s="30">
        <v>1936.41</v>
      </c>
      <c r="L2506" s="30">
        <v>2276.79</v>
      </c>
      <c r="M2506" s="30">
        <v>2640.33</v>
      </c>
      <c r="N2506" s="30">
        <v>3235.32</v>
      </c>
      <c r="O2506" s="30">
        <v>4556.34</v>
      </c>
      <c r="P2506" s="30">
        <v>1156.6500000000001</v>
      </c>
      <c r="Q2506" s="30">
        <v>1362.91</v>
      </c>
      <c r="R2506" s="30">
        <v>1587.17</v>
      </c>
      <c r="S2506" s="30">
        <v>1905.3</v>
      </c>
      <c r="T2506" s="32">
        <v>0</v>
      </c>
      <c r="U2506" s="32">
        <v>125.26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2237.16</v>
      </c>
      <c r="E2507" s="31">
        <v>2600.6999999999998</v>
      </c>
      <c r="F2507" s="31">
        <v>3195.69</v>
      </c>
      <c r="G2507" s="31">
        <v>4516.71</v>
      </c>
      <c r="H2507" s="30">
        <v>1117.02</v>
      </c>
      <c r="I2507" s="30">
        <v>1323.28</v>
      </c>
      <c r="J2507" s="30">
        <v>1547.54</v>
      </c>
      <c r="K2507" s="30">
        <v>1865.67</v>
      </c>
      <c r="L2507" s="30">
        <v>2206.0500000000002</v>
      </c>
      <c r="M2507" s="30">
        <v>2569.59</v>
      </c>
      <c r="N2507" s="30">
        <v>3164.58</v>
      </c>
      <c r="O2507" s="30">
        <v>4485.6000000000004</v>
      </c>
      <c r="P2507" s="30">
        <v>1085.9100000000001</v>
      </c>
      <c r="Q2507" s="30">
        <v>1292.17</v>
      </c>
      <c r="R2507" s="30">
        <v>1516.43</v>
      </c>
      <c r="S2507" s="30">
        <v>1834.56</v>
      </c>
      <c r="T2507" s="32">
        <v>0</v>
      </c>
      <c r="U2507" s="32">
        <v>62.47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2171.6799999999998</v>
      </c>
      <c r="E2508" s="31">
        <v>2535.2199999999998</v>
      </c>
      <c r="F2508" s="31">
        <v>3130.21</v>
      </c>
      <c r="G2508" s="31">
        <v>4451.2299999999996</v>
      </c>
      <c r="H2508" s="30">
        <v>1051.54</v>
      </c>
      <c r="I2508" s="30">
        <v>1257.8</v>
      </c>
      <c r="J2508" s="30">
        <v>1482.06</v>
      </c>
      <c r="K2508" s="30">
        <v>1800.19</v>
      </c>
      <c r="L2508" s="30">
        <v>2140.5700000000002</v>
      </c>
      <c r="M2508" s="30">
        <v>2504.11</v>
      </c>
      <c r="N2508" s="30">
        <v>3099.1</v>
      </c>
      <c r="O2508" s="30">
        <v>4420.12</v>
      </c>
      <c r="P2508" s="30">
        <v>1020.43</v>
      </c>
      <c r="Q2508" s="30">
        <v>1226.69</v>
      </c>
      <c r="R2508" s="30">
        <v>1450.95</v>
      </c>
      <c r="S2508" s="30">
        <v>1769.08</v>
      </c>
      <c r="T2508" s="32">
        <v>0</v>
      </c>
      <c r="U2508" s="32">
        <v>33.5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2135.73</v>
      </c>
      <c r="E2509" s="31">
        <v>2499.27</v>
      </c>
      <c r="F2509" s="31">
        <v>3094.26</v>
      </c>
      <c r="G2509" s="31">
        <v>4415.28</v>
      </c>
      <c r="H2509" s="30">
        <v>1015.59</v>
      </c>
      <c r="I2509" s="30">
        <v>1221.8499999999999</v>
      </c>
      <c r="J2509" s="30">
        <v>1446.11</v>
      </c>
      <c r="K2509" s="30">
        <v>1764.24</v>
      </c>
      <c r="L2509" s="30">
        <v>2104.62</v>
      </c>
      <c r="M2509" s="30">
        <v>2468.16</v>
      </c>
      <c r="N2509" s="30">
        <v>3063.15</v>
      </c>
      <c r="O2509" s="30">
        <v>4384.17</v>
      </c>
      <c r="P2509" s="30">
        <v>984.48</v>
      </c>
      <c r="Q2509" s="30">
        <v>1190.74</v>
      </c>
      <c r="R2509" s="30">
        <v>1415</v>
      </c>
      <c r="S2509" s="30">
        <v>1733.13</v>
      </c>
      <c r="T2509" s="32">
        <v>0</v>
      </c>
      <c r="U2509" s="32">
        <v>54.09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2195.21</v>
      </c>
      <c r="E2510" s="31">
        <v>2558.75</v>
      </c>
      <c r="F2510" s="31">
        <v>3153.74</v>
      </c>
      <c r="G2510" s="31">
        <v>4474.76</v>
      </c>
      <c r="H2510" s="30">
        <v>1075.07</v>
      </c>
      <c r="I2510" s="30">
        <v>1281.33</v>
      </c>
      <c r="J2510" s="30">
        <v>1505.59</v>
      </c>
      <c r="K2510" s="30">
        <v>1823.72</v>
      </c>
      <c r="L2510" s="30">
        <v>2164.09</v>
      </c>
      <c r="M2510" s="30">
        <v>2527.63</v>
      </c>
      <c r="N2510" s="30">
        <v>3122.62</v>
      </c>
      <c r="O2510" s="30">
        <v>4443.6400000000003</v>
      </c>
      <c r="P2510" s="30">
        <v>1043.95</v>
      </c>
      <c r="Q2510" s="30">
        <v>1250.21</v>
      </c>
      <c r="R2510" s="30">
        <v>1474.47</v>
      </c>
      <c r="S2510" s="30">
        <v>1792.6</v>
      </c>
      <c r="T2510" s="32">
        <v>11.53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2341.63</v>
      </c>
      <c r="E2511" s="31">
        <v>2705.17</v>
      </c>
      <c r="F2511" s="31">
        <v>3300.16</v>
      </c>
      <c r="G2511" s="31">
        <v>4621.18</v>
      </c>
      <c r="H2511" s="30">
        <v>1221.49</v>
      </c>
      <c r="I2511" s="30">
        <v>1427.75</v>
      </c>
      <c r="J2511" s="30">
        <v>1652.01</v>
      </c>
      <c r="K2511" s="30">
        <v>1970.14</v>
      </c>
      <c r="L2511" s="30">
        <v>2310.5100000000002</v>
      </c>
      <c r="M2511" s="30">
        <v>2674.05</v>
      </c>
      <c r="N2511" s="30">
        <v>3269.04</v>
      </c>
      <c r="O2511" s="30">
        <v>4590.0600000000004</v>
      </c>
      <c r="P2511" s="30">
        <v>1190.3699999999999</v>
      </c>
      <c r="Q2511" s="30">
        <v>1396.63</v>
      </c>
      <c r="R2511" s="30">
        <v>1620.89</v>
      </c>
      <c r="S2511" s="30">
        <v>1939.02</v>
      </c>
      <c r="T2511" s="32">
        <v>85.73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2676.35</v>
      </c>
      <c r="E2512" s="31">
        <v>3039.89</v>
      </c>
      <c r="F2512" s="31">
        <v>3634.88</v>
      </c>
      <c r="G2512" s="31">
        <v>4955.8999999999996</v>
      </c>
      <c r="H2512" s="30">
        <v>1556.21</v>
      </c>
      <c r="I2512" s="30">
        <v>1762.47</v>
      </c>
      <c r="J2512" s="30">
        <v>1986.73</v>
      </c>
      <c r="K2512" s="30">
        <v>2304.86</v>
      </c>
      <c r="L2512" s="30">
        <v>2645.24</v>
      </c>
      <c r="M2512" s="30">
        <v>3008.78</v>
      </c>
      <c r="N2512" s="30">
        <v>3603.77</v>
      </c>
      <c r="O2512" s="30">
        <v>4924.79</v>
      </c>
      <c r="P2512" s="30">
        <v>1525.1</v>
      </c>
      <c r="Q2512" s="30">
        <v>1731.36</v>
      </c>
      <c r="R2512" s="30">
        <v>1955.62</v>
      </c>
      <c r="S2512" s="30">
        <v>2273.75</v>
      </c>
      <c r="T2512" s="32">
        <v>0.45</v>
      </c>
      <c r="U2512" s="32">
        <v>0.22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2868.7</v>
      </c>
      <c r="E2513" s="31">
        <v>3232.24</v>
      </c>
      <c r="F2513" s="31">
        <v>3827.23</v>
      </c>
      <c r="G2513" s="31">
        <v>5148.25</v>
      </c>
      <c r="H2513" s="30">
        <v>1748.56</v>
      </c>
      <c r="I2513" s="30">
        <v>1954.82</v>
      </c>
      <c r="J2513" s="30">
        <v>2179.08</v>
      </c>
      <c r="K2513" s="30">
        <v>2497.21</v>
      </c>
      <c r="L2513" s="30">
        <v>2837.59</v>
      </c>
      <c r="M2513" s="30">
        <v>3201.13</v>
      </c>
      <c r="N2513" s="30">
        <v>3796.12</v>
      </c>
      <c r="O2513" s="30">
        <v>5117.1400000000003</v>
      </c>
      <c r="P2513" s="30">
        <v>1717.45</v>
      </c>
      <c r="Q2513" s="30">
        <v>1923.71</v>
      </c>
      <c r="R2513" s="30">
        <v>2147.9699999999998</v>
      </c>
      <c r="S2513" s="30">
        <v>2466.1</v>
      </c>
      <c r="T2513" s="32">
        <v>105.5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3029.53</v>
      </c>
      <c r="E2514" s="31">
        <v>3393.07</v>
      </c>
      <c r="F2514" s="31">
        <v>3988.06</v>
      </c>
      <c r="G2514" s="31">
        <v>5309.08</v>
      </c>
      <c r="H2514" s="30">
        <v>1909.39</v>
      </c>
      <c r="I2514" s="30">
        <v>2115.65</v>
      </c>
      <c r="J2514" s="30">
        <v>2339.91</v>
      </c>
      <c r="K2514" s="30">
        <v>2658.04</v>
      </c>
      <c r="L2514" s="30">
        <v>2998.42</v>
      </c>
      <c r="M2514" s="30">
        <v>3361.96</v>
      </c>
      <c r="N2514" s="30">
        <v>3956.95</v>
      </c>
      <c r="O2514" s="30">
        <v>5277.97</v>
      </c>
      <c r="P2514" s="30">
        <v>1878.28</v>
      </c>
      <c r="Q2514" s="30">
        <v>2084.54</v>
      </c>
      <c r="R2514" s="30">
        <v>2308.8000000000002</v>
      </c>
      <c r="S2514" s="30">
        <v>2626.93</v>
      </c>
      <c r="T2514" s="32">
        <v>35.97</v>
      </c>
      <c r="U2514" s="32">
        <v>0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3247.81</v>
      </c>
      <c r="E2515" s="31">
        <v>3611.35</v>
      </c>
      <c r="F2515" s="31">
        <v>4206.34</v>
      </c>
      <c r="G2515" s="31">
        <v>5527.36</v>
      </c>
      <c r="H2515" s="30">
        <v>2127.67</v>
      </c>
      <c r="I2515" s="30">
        <v>2333.9299999999998</v>
      </c>
      <c r="J2515" s="30">
        <v>2558.19</v>
      </c>
      <c r="K2515" s="30">
        <v>2876.32</v>
      </c>
      <c r="L2515" s="30">
        <v>3216.7</v>
      </c>
      <c r="M2515" s="30">
        <v>3580.24</v>
      </c>
      <c r="N2515" s="30">
        <v>4175.2299999999996</v>
      </c>
      <c r="O2515" s="30">
        <v>5496.25</v>
      </c>
      <c r="P2515" s="30">
        <v>2096.56</v>
      </c>
      <c r="Q2515" s="30">
        <v>2302.8200000000002</v>
      </c>
      <c r="R2515" s="30">
        <v>2527.08</v>
      </c>
      <c r="S2515" s="30">
        <v>2845.21</v>
      </c>
      <c r="T2515" s="32">
        <v>0</v>
      </c>
      <c r="U2515" s="32">
        <v>149.22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3321.47</v>
      </c>
      <c r="E2516" s="31">
        <v>3685.01</v>
      </c>
      <c r="F2516" s="31">
        <v>4280</v>
      </c>
      <c r="G2516" s="31">
        <v>5601.02</v>
      </c>
      <c r="H2516" s="30">
        <v>2201.33</v>
      </c>
      <c r="I2516" s="30">
        <v>2407.59</v>
      </c>
      <c r="J2516" s="30">
        <v>2631.85</v>
      </c>
      <c r="K2516" s="30">
        <v>2949.98</v>
      </c>
      <c r="L2516" s="30">
        <v>3290.36</v>
      </c>
      <c r="M2516" s="30">
        <v>3653.9</v>
      </c>
      <c r="N2516" s="30">
        <v>4248.8900000000003</v>
      </c>
      <c r="O2516" s="30">
        <v>5569.91</v>
      </c>
      <c r="P2516" s="30">
        <v>2170.2199999999998</v>
      </c>
      <c r="Q2516" s="30">
        <v>2376.48</v>
      </c>
      <c r="R2516" s="30">
        <v>2600.7399999999998</v>
      </c>
      <c r="S2516" s="30">
        <v>2918.87</v>
      </c>
      <c r="T2516" s="32">
        <v>0</v>
      </c>
      <c r="U2516" s="32">
        <v>423.22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3384.01</v>
      </c>
      <c r="E2517" s="31">
        <v>3747.55</v>
      </c>
      <c r="F2517" s="31">
        <v>4342.54</v>
      </c>
      <c r="G2517" s="31">
        <v>5663.56</v>
      </c>
      <c r="H2517" s="30">
        <v>2263.87</v>
      </c>
      <c r="I2517" s="30">
        <v>2470.13</v>
      </c>
      <c r="J2517" s="30">
        <v>2694.39</v>
      </c>
      <c r="K2517" s="30">
        <v>3012.52</v>
      </c>
      <c r="L2517" s="30">
        <v>3352.9</v>
      </c>
      <c r="M2517" s="30">
        <v>3716.44</v>
      </c>
      <c r="N2517" s="30">
        <v>4311.43</v>
      </c>
      <c r="O2517" s="30">
        <v>5632.45</v>
      </c>
      <c r="P2517" s="30">
        <v>2232.7600000000002</v>
      </c>
      <c r="Q2517" s="30">
        <v>2439.02</v>
      </c>
      <c r="R2517" s="30">
        <v>2663.28</v>
      </c>
      <c r="S2517" s="30">
        <v>2981.41</v>
      </c>
      <c r="T2517" s="32">
        <v>0</v>
      </c>
      <c r="U2517" s="32">
        <v>315.42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3401.63</v>
      </c>
      <c r="E2518" s="31">
        <v>3765.17</v>
      </c>
      <c r="F2518" s="31">
        <v>4360.16</v>
      </c>
      <c r="G2518" s="31">
        <v>5681.18</v>
      </c>
      <c r="H2518" s="30">
        <v>2281.4899999999998</v>
      </c>
      <c r="I2518" s="30">
        <v>2487.75</v>
      </c>
      <c r="J2518" s="30">
        <v>2712.01</v>
      </c>
      <c r="K2518" s="30">
        <v>3030.14</v>
      </c>
      <c r="L2518" s="30">
        <v>3370.52</v>
      </c>
      <c r="M2518" s="30">
        <v>3734.06</v>
      </c>
      <c r="N2518" s="30">
        <v>4329.05</v>
      </c>
      <c r="O2518" s="30">
        <v>5650.07</v>
      </c>
      <c r="P2518" s="30">
        <v>2250.38</v>
      </c>
      <c r="Q2518" s="30">
        <v>2456.64</v>
      </c>
      <c r="R2518" s="30">
        <v>2680.9</v>
      </c>
      <c r="S2518" s="30">
        <v>2999.03</v>
      </c>
      <c r="T2518" s="32">
        <v>0</v>
      </c>
      <c r="U2518" s="32">
        <v>527.01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3485.91</v>
      </c>
      <c r="E2519" s="31">
        <v>3849.45</v>
      </c>
      <c r="F2519" s="31">
        <v>4444.4399999999996</v>
      </c>
      <c r="G2519" s="31">
        <v>5765.46</v>
      </c>
      <c r="H2519" s="30">
        <v>2365.77</v>
      </c>
      <c r="I2519" s="30">
        <v>2572.0300000000002</v>
      </c>
      <c r="J2519" s="30">
        <v>2796.29</v>
      </c>
      <c r="K2519" s="30">
        <v>3114.42</v>
      </c>
      <c r="L2519" s="30">
        <v>3454.8</v>
      </c>
      <c r="M2519" s="30">
        <v>3818.34</v>
      </c>
      <c r="N2519" s="30">
        <v>4413.33</v>
      </c>
      <c r="O2519" s="30">
        <v>5734.35</v>
      </c>
      <c r="P2519" s="30">
        <v>2334.66</v>
      </c>
      <c r="Q2519" s="30">
        <v>2540.92</v>
      </c>
      <c r="R2519" s="30">
        <v>2765.18</v>
      </c>
      <c r="S2519" s="30">
        <v>3083.31</v>
      </c>
      <c r="T2519" s="32">
        <v>0</v>
      </c>
      <c r="U2519" s="32">
        <v>381.27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3516.72</v>
      </c>
      <c r="E2520" s="31">
        <v>3880.26</v>
      </c>
      <c r="F2520" s="31">
        <v>4475.25</v>
      </c>
      <c r="G2520" s="31">
        <v>5796.27</v>
      </c>
      <c r="H2520" s="30">
        <v>2396.58</v>
      </c>
      <c r="I2520" s="30">
        <v>2602.84</v>
      </c>
      <c r="J2520" s="30">
        <v>2827.1</v>
      </c>
      <c r="K2520" s="30">
        <v>3145.23</v>
      </c>
      <c r="L2520" s="30">
        <v>3485.6</v>
      </c>
      <c r="M2520" s="30">
        <v>3849.14</v>
      </c>
      <c r="N2520" s="30">
        <v>4444.13</v>
      </c>
      <c r="O2520" s="30">
        <v>5765.15</v>
      </c>
      <c r="P2520" s="30">
        <v>2365.46</v>
      </c>
      <c r="Q2520" s="30">
        <v>2571.7199999999998</v>
      </c>
      <c r="R2520" s="30">
        <v>2795.98</v>
      </c>
      <c r="S2520" s="30">
        <v>3114.11</v>
      </c>
      <c r="T2520" s="32">
        <v>0</v>
      </c>
      <c r="U2520" s="32">
        <v>392.79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3466</v>
      </c>
      <c r="E2521" s="31">
        <v>3829.54</v>
      </c>
      <c r="F2521" s="31">
        <v>4424.53</v>
      </c>
      <c r="G2521" s="31">
        <v>5745.55</v>
      </c>
      <c r="H2521" s="30">
        <v>2345.86</v>
      </c>
      <c r="I2521" s="30">
        <v>2552.12</v>
      </c>
      <c r="J2521" s="30">
        <v>2776.38</v>
      </c>
      <c r="K2521" s="30">
        <v>3094.51</v>
      </c>
      <c r="L2521" s="30">
        <v>3434.88</v>
      </c>
      <c r="M2521" s="30">
        <v>3798.42</v>
      </c>
      <c r="N2521" s="30">
        <v>4393.41</v>
      </c>
      <c r="O2521" s="30">
        <v>5714.43</v>
      </c>
      <c r="P2521" s="30">
        <v>2314.7399999999998</v>
      </c>
      <c r="Q2521" s="30">
        <v>2521</v>
      </c>
      <c r="R2521" s="30">
        <v>2745.26</v>
      </c>
      <c r="S2521" s="30">
        <v>3063.39</v>
      </c>
      <c r="T2521" s="32">
        <v>0</v>
      </c>
      <c r="U2521" s="32">
        <v>307.62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3468.23</v>
      </c>
      <c r="E2522" s="31">
        <v>3831.77</v>
      </c>
      <c r="F2522" s="31">
        <v>4426.76</v>
      </c>
      <c r="G2522" s="31">
        <v>5747.78</v>
      </c>
      <c r="H2522" s="30">
        <v>2348.09</v>
      </c>
      <c r="I2522" s="30">
        <v>2554.35</v>
      </c>
      <c r="J2522" s="30">
        <v>2778.61</v>
      </c>
      <c r="K2522" s="30">
        <v>3096.74</v>
      </c>
      <c r="L2522" s="30">
        <v>3437.12</v>
      </c>
      <c r="M2522" s="30">
        <v>3800.66</v>
      </c>
      <c r="N2522" s="30">
        <v>4395.6499999999996</v>
      </c>
      <c r="O2522" s="30">
        <v>5716.67</v>
      </c>
      <c r="P2522" s="30">
        <v>2316.98</v>
      </c>
      <c r="Q2522" s="30">
        <v>2523.2399999999998</v>
      </c>
      <c r="R2522" s="30">
        <v>2747.5</v>
      </c>
      <c r="S2522" s="30">
        <v>3065.63</v>
      </c>
      <c r="T2522" s="32">
        <v>0</v>
      </c>
      <c r="U2522" s="32">
        <v>301.06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3357.12</v>
      </c>
      <c r="E2523" s="31">
        <v>3720.66</v>
      </c>
      <c r="F2523" s="31">
        <v>4315.6499999999996</v>
      </c>
      <c r="G2523" s="31">
        <v>5636.67</v>
      </c>
      <c r="H2523" s="30">
        <v>2236.98</v>
      </c>
      <c r="I2523" s="30">
        <v>2443.2399999999998</v>
      </c>
      <c r="J2523" s="30">
        <v>2667.5</v>
      </c>
      <c r="K2523" s="30">
        <v>2985.63</v>
      </c>
      <c r="L2523" s="30">
        <v>3326.01</v>
      </c>
      <c r="M2523" s="30">
        <v>3689.55</v>
      </c>
      <c r="N2523" s="30">
        <v>4284.54</v>
      </c>
      <c r="O2523" s="30">
        <v>5605.56</v>
      </c>
      <c r="P2523" s="30">
        <v>2205.87</v>
      </c>
      <c r="Q2523" s="30">
        <v>2412.13</v>
      </c>
      <c r="R2523" s="30">
        <v>2636.39</v>
      </c>
      <c r="S2523" s="30">
        <v>2954.52</v>
      </c>
      <c r="T2523" s="32">
        <v>0</v>
      </c>
      <c r="U2523" s="32">
        <v>211.73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3344.7</v>
      </c>
      <c r="E2524" s="31">
        <v>3708.24</v>
      </c>
      <c r="F2524" s="31">
        <v>4303.2299999999996</v>
      </c>
      <c r="G2524" s="31">
        <v>5624.25</v>
      </c>
      <c r="H2524" s="30">
        <v>2224.56</v>
      </c>
      <c r="I2524" s="30">
        <v>2430.8200000000002</v>
      </c>
      <c r="J2524" s="30">
        <v>2655.08</v>
      </c>
      <c r="K2524" s="30">
        <v>2973.21</v>
      </c>
      <c r="L2524" s="30">
        <v>3313.59</v>
      </c>
      <c r="M2524" s="30">
        <v>3677.13</v>
      </c>
      <c r="N2524" s="30">
        <v>4272.12</v>
      </c>
      <c r="O2524" s="30">
        <v>5593.14</v>
      </c>
      <c r="P2524" s="30">
        <v>2193.4499999999998</v>
      </c>
      <c r="Q2524" s="30">
        <v>2399.71</v>
      </c>
      <c r="R2524" s="30">
        <v>2623.97</v>
      </c>
      <c r="S2524" s="30">
        <v>2942.1</v>
      </c>
      <c r="T2524" s="32">
        <v>0</v>
      </c>
      <c r="U2524" s="32">
        <v>197.41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3355.6</v>
      </c>
      <c r="E2525" s="31">
        <v>3719.14</v>
      </c>
      <c r="F2525" s="31">
        <v>4314.13</v>
      </c>
      <c r="G2525" s="31">
        <v>5635.15</v>
      </c>
      <c r="H2525" s="30">
        <v>2235.46</v>
      </c>
      <c r="I2525" s="30">
        <v>2441.7199999999998</v>
      </c>
      <c r="J2525" s="30">
        <v>2665.98</v>
      </c>
      <c r="K2525" s="30">
        <v>2984.11</v>
      </c>
      <c r="L2525" s="30">
        <v>3324.49</v>
      </c>
      <c r="M2525" s="30">
        <v>3688.03</v>
      </c>
      <c r="N2525" s="30">
        <v>4283.0200000000004</v>
      </c>
      <c r="O2525" s="30">
        <v>5604.04</v>
      </c>
      <c r="P2525" s="30">
        <v>2204.35</v>
      </c>
      <c r="Q2525" s="30">
        <v>2410.61</v>
      </c>
      <c r="R2525" s="30">
        <v>2634.87</v>
      </c>
      <c r="S2525" s="30">
        <v>2953</v>
      </c>
      <c r="T2525" s="32">
        <v>0</v>
      </c>
      <c r="U2525" s="32">
        <v>93.29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3473.42</v>
      </c>
      <c r="E2526" s="31">
        <v>3836.96</v>
      </c>
      <c r="F2526" s="31">
        <v>4431.95</v>
      </c>
      <c r="G2526" s="31">
        <v>5752.97</v>
      </c>
      <c r="H2526" s="30">
        <v>2353.2800000000002</v>
      </c>
      <c r="I2526" s="30">
        <v>2559.54</v>
      </c>
      <c r="J2526" s="30">
        <v>2783.8</v>
      </c>
      <c r="K2526" s="30">
        <v>3101.93</v>
      </c>
      <c r="L2526" s="30">
        <v>3442.31</v>
      </c>
      <c r="M2526" s="30">
        <v>3805.85</v>
      </c>
      <c r="N2526" s="30">
        <v>4400.84</v>
      </c>
      <c r="O2526" s="30">
        <v>5721.86</v>
      </c>
      <c r="P2526" s="30">
        <v>2322.17</v>
      </c>
      <c r="Q2526" s="30">
        <v>2528.4299999999998</v>
      </c>
      <c r="R2526" s="30">
        <v>2752.69</v>
      </c>
      <c r="S2526" s="30">
        <v>3070.82</v>
      </c>
      <c r="T2526" s="32">
        <v>0</v>
      </c>
      <c r="U2526" s="32">
        <v>332.39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3123.47</v>
      </c>
      <c r="E2527" s="31">
        <v>3487.01</v>
      </c>
      <c r="F2527" s="31">
        <v>4082</v>
      </c>
      <c r="G2527" s="31">
        <v>5403.02</v>
      </c>
      <c r="H2527" s="30">
        <v>2003.33</v>
      </c>
      <c r="I2527" s="30">
        <v>2209.59</v>
      </c>
      <c r="J2527" s="30">
        <v>2433.85</v>
      </c>
      <c r="K2527" s="30">
        <v>2751.98</v>
      </c>
      <c r="L2527" s="30">
        <v>3092.35</v>
      </c>
      <c r="M2527" s="30">
        <v>3455.89</v>
      </c>
      <c r="N2527" s="30">
        <v>4050.88</v>
      </c>
      <c r="O2527" s="30">
        <v>5371.9</v>
      </c>
      <c r="P2527" s="30">
        <v>1972.21</v>
      </c>
      <c r="Q2527" s="30">
        <v>2178.4699999999998</v>
      </c>
      <c r="R2527" s="30">
        <v>2402.73</v>
      </c>
      <c r="S2527" s="30">
        <v>2720.86</v>
      </c>
      <c r="T2527" s="32">
        <v>0</v>
      </c>
      <c r="U2527" s="32">
        <v>543.09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2812.58</v>
      </c>
      <c r="E2528" s="31">
        <v>3176.12</v>
      </c>
      <c r="F2528" s="31">
        <v>3771.11</v>
      </c>
      <c r="G2528" s="31">
        <v>5092.13</v>
      </c>
      <c r="H2528" s="30">
        <v>1692.44</v>
      </c>
      <c r="I2528" s="30">
        <v>1898.7</v>
      </c>
      <c r="J2528" s="30">
        <v>2122.96</v>
      </c>
      <c r="K2528" s="30">
        <v>2441.09</v>
      </c>
      <c r="L2528" s="30">
        <v>2781.47</v>
      </c>
      <c r="M2528" s="30">
        <v>3145.01</v>
      </c>
      <c r="N2528" s="30">
        <v>3740</v>
      </c>
      <c r="O2528" s="30">
        <v>5061.0200000000004</v>
      </c>
      <c r="P2528" s="30">
        <v>1661.33</v>
      </c>
      <c r="Q2528" s="30">
        <v>1867.59</v>
      </c>
      <c r="R2528" s="30">
        <v>2091.85</v>
      </c>
      <c r="S2528" s="30">
        <v>2409.98</v>
      </c>
      <c r="T2528" s="32">
        <v>0</v>
      </c>
      <c r="U2528" s="32">
        <v>400.21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2529.04</v>
      </c>
      <c r="E2529" s="31">
        <v>2892.58</v>
      </c>
      <c r="F2529" s="31">
        <v>3487.57</v>
      </c>
      <c r="G2529" s="31">
        <v>4808.59</v>
      </c>
      <c r="H2529" s="30">
        <v>1408.9</v>
      </c>
      <c r="I2529" s="30">
        <v>1615.16</v>
      </c>
      <c r="J2529" s="30">
        <v>1839.42</v>
      </c>
      <c r="K2529" s="30">
        <v>2157.5500000000002</v>
      </c>
      <c r="L2529" s="30">
        <v>2497.9299999999998</v>
      </c>
      <c r="M2529" s="30">
        <v>2861.47</v>
      </c>
      <c r="N2529" s="30">
        <v>3456.46</v>
      </c>
      <c r="O2529" s="30">
        <v>4777.4799999999996</v>
      </c>
      <c r="P2529" s="30">
        <v>1377.79</v>
      </c>
      <c r="Q2529" s="30">
        <v>1584.05</v>
      </c>
      <c r="R2529" s="30">
        <v>1808.31</v>
      </c>
      <c r="S2529" s="30">
        <v>2126.44</v>
      </c>
      <c r="T2529" s="32">
        <v>0</v>
      </c>
      <c r="U2529" s="32">
        <v>127.51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2313.06</v>
      </c>
      <c r="E2530" s="31">
        <v>2676.6</v>
      </c>
      <c r="F2530" s="31">
        <v>3271.59</v>
      </c>
      <c r="G2530" s="31">
        <v>4592.6099999999997</v>
      </c>
      <c r="H2530" s="30">
        <v>1192.92</v>
      </c>
      <c r="I2530" s="30">
        <v>1399.18</v>
      </c>
      <c r="J2530" s="30">
        <v>1623.44</v>
      </c>
      <c r="K2530" s="30">
        <v>1941.57</v>
      </c>
      <c r="L2530" s="30">
        <v>2281.94</v>
      </c>
      <c r="M2530" s="30">
        <v>2645.48</v>
      </c>
      <c r="N2530" s="30">
        <v>3240.47</v>
      </c>
      <c r="O2530" s="30">
        <v>4561.49</v>
      </c>
      <c r="P2530" s="30">
        <v>1161.8</v>
      </c>
      <c r="Q2530" s="30">
        <v>1368.06</v>
      </c>
      <c r="R2530" s="30">
        <v>1592.32</v>
      </c>
      <c r="S2530" s="30">
        <v>1910.45</v>
      </c>
      <c r="T2530" s="32">
        <v>0</v>
      </c>
      <c r="U2530" s="32">
        <v>68.75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2236.7399999999998</v>
      </c>
      <c r="E2531" s="31">
        <v>2600.2800000000002</v>
      </c>
      <c r="F2531" s="31">
        <v>3195.27</v>
      </c>
      <c r="G2531" s="31">
        <v>4516.29</v>
      </c>
      <c r="H2531" s="30">
        <v>1116.5999999999999</v>
      </c>
      <c r="I2531" s="30">
        <v>1322.86</v>
      </c>
      <c r="J2531" s="30">
        <v>1547.12</v>
      </c>
      <c r="K2531" s="30">
        <v>1865.25</v>
      </c>
      <c r="L2531" s="30">
        <v>2205.63</v>
      </c>
      <c r="M2531" s="30">
        <v>2569.17</v>
      </c>
      <c r="N2531" s="30">
        <v>3164.16</v>
      </c>
      <c r="O2531" s="30">
        <v>4485.18</v>
      </c>
      <c r="P2531" s="30">
        <v>1085.49</v>
      </c>
      <c r="Q2531" s="30">
        <v>1291.75</v>
      </c>
      <c r="R2531" s="30">
        <v>1516.01</v>
      </c>
      <c r="S2531" s="30">
        <v>1834.14</v>
      </c>
      <c r="T2531" s="32">
        <v>0</v>
      </c>
      <c r="U2531" s="32">
        <v>138.41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2138.9299999999998</v>
      </c>
      <c r="E2532" s="31">
        <v>2502.4699999999998</v>
      </c>
      <c r="F2532" s="31">
        <v>3097.46</v>
      </c>
      <c r="G2532" s="31">
        <v>4418.4799999999996</v>
      </c>
      <c r="H2532" s="30">
        <v>1018.79</v>
      </c>
      <c r="I2532" s="30">
        <v>1225.05</v>
      </c>
      <c r="J2532" s="30">
        <v>1449.31</v>
      </c>
      <c r="K2532" s="30">
        <v>1767.44</v>
      </c>
      <c r="L2532" s="30">
        <v>2107.8200000000002</v>
      </c>
      <c r="M2532" s="30">
        <v>2471.36</v>
      </c>
      <c r="N2532" s="30">
        <v>3066.35</v>
      </c>
      <c r="O2532" s="30">
        <v>4387.37</v>
      </c>
      <c r="P2532" s="30">
        <v>987.68</v>
      </c>
      <c r="Q2532" s="30">
        <v>1193.94</v>
      </c>
      <c r="R2532" s="30">
        <v>1418.2</v>
      </c>
      <c r="S2532" s="30">
        <v>1736.33</v>
      </c>
      <c r="T2532" s="32">
        <v>31.36</v>
      </c>
      <c r="U2532" s="32">
        <v>0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2091.61</v>
      </c>
      <c r="E2533" s="31">
        <v>2455.15</v>
      </c>
      <c r="F2533" s="31">
        <v>3050.14</v>
      </c>
      <c r="G2533" s="31">
        <v>4371.16</v>
      </c>
      <c r="H2533" s="30">
        <v>971.47</v>
      </c>
      <c r="I2533" s="30">
        <v>1177.73</v>
      </c>
      <c r="J2533" s="30">
        <v>1401.99</v>
      </c>
      <c r="K2533" s="30">
        <v>1720.12</v>
      </c>
      <c r="L2533" s="30">
        <v>2060.5</v>
      </c>
      <c r="M2533" s="30">
        <v>2424.04</v>
      </c>
      <c r="N2533" s="30">
        <v>3019.03</v>
      </c>
      <c r="O2533" s="30">
        <v>4340.05</v>
      </c>
      <c r="P2533" s="30">
        <v>940.36</v>
      </c>
      <c r="Q2533" s="30">
        <v>1146.6199999999999</v>
      </c>
      <c r="R2533" s="30">
        <v>1370.88</v>
      </c>
      <c r="S2533" s="30">
        <v>1689.01</v>
      </c>
      <c r="T2533" s="32">
        <v>42.46</v>
      </c>
      <c r="U2533" s="32">
        <v>0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2113.4299999999998</v>
      </c>
      <c r="E2534" s="31">
        <v>2476.9699999999998</v>
      </c>
      <c r="F2534" s="31">
        <v>3071.96</v>
      </c>
      <c r="G2534" s="31">
        <v>4392.9799999999996</v>
      </c>
      <c r="H2534" s="30">
        <v>993.29</v>
      </c>
      <c r="I2534" s="30">
        <v>1199.55</v>
      </c>
      <c r="J2534" s="30">
        <v>1423.81</v>
      </c>
      <c r="K2534" s="30">
        <v>1741.94</v>
      </c>
      <c r="L2534" s="30">
        <v>2082.31</v>
      </c>
      <c r="M2534" s="30">
        <v>2445.85</v>
      </c>
      <c r="N2534" s="30">
        <v>3040.84</v>
      </c>
      <c r="O2534" s="30">
        <v>4361.8599999999997</v>
      </c>
      <c r="P2534" s="30">
        <v>962.17</v>
      </c>
      <c r="Q2534" s="30">
        <v>1168.43</v>
      </c>
      <c r="R2534" s="30">
        <v>1392.69</v>
      </c>
      <c r="S2534" s="30">
        <v>1710.82</v>
      </c>
      <c r="T2534" s="32">
        <v>47.35</v>
      </c>
      <c r="U2534" s="32">
        <v>0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2200.58</v>
      </c>
      <c r="E2535" s="31">
        <v>2564.12</v>
      </c>
      <c r="F2535" s="31">
        <v>3159.11</v>
      </c>
      <c r="G2535" s="31">
        <v>4480.13</v>
      </c>
      <c r="H2535" s="30">
        <v>1080.44</v>
      </c>
      <c r="I2535" s="30">
        <v>1286.7</v>
      </c>
      <c r="J2535" s="30">
        <v>1510.96</v>
      </c>
      <c r="K2535" s="30">
        <v>1829.09</v>
      </c>
      <c r="L2535" s="30">
        <v>2169.4699999999998</v>
      </c>
      <c r="M2535" s="30">
        <v>2533.0100000000002</v>
      </c>
      <c r="N2535" s="30">
        <v>3128</v>
      </c>
      <c r="O2535" s="30">
        <v>4449.0200000000004</v>
      </c>
      <c r="P2535" s="30">
        <v>1049.33</v>
      </c>
      <c r="Q2535" s="30">
        <v>1255.5899999999999</v>
      </c>
      <c r="R2535" s="30">
        <v>1479.85</v>
      </c>
      <c r="S2535" s="30">
        <v>1797.98</v>
      </c>
      <c r="T2535" s="32">
        <v>103.39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2283.9299999999998</v>
      </c>
      <c r="E2536" s="31">
        <v>2647.47</v>
      </c>
      <c r="F2536" s="31">
        <v>3242.46</v>
      </c>
      <c r="G2536" s="31">
        <v>4563.4799999999996</v>
      </c>
      <c r="H2536" s="30">
        <v>1163.79</v>
      </c>
      <c r="I2536" s="30">
        <v>1370.05</v>
      </c>
      <c r="J2536" s="30">
        <v>1594.31</v>
      </c>
      <c r="K2536" s="30">
        <v>1912.44</v>
      </c>
      <c r="L2536" s="30">
        <v>2252.8200000000002</v>
      </c>
      <c r="M2536" s="30">
        <v>2616.36</v>
      </c>
      <c r="N2536" s="30">
        <v>3211.35</v>
      </c>
      <c r="O2536" s="30">
        <v>4532.37</v>
      </c>
      <c r="P2536" s="30">
        <v>1132.68</v>
      </c>
      <c r="Q2536" s="30">
        <v>1338.94</v>
      </c>
      <c r="R2536" s="30">
        <v>1563.2</v>
      </c>
      <c r="S2536" s="30">
        <v>1881.33</v>
      </c>
      <c r="T2536" s="32">
        <v>433.33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2723.58</v>
      </c>
      <c r="E2537" s="31">
        <v>3087.12</v>
      </c>
      <c r="F2537" s="31">
        <v>3682.11</v>
      </c>
      <c r="G2537" s="31">
        <v>5003.13</v>
      </c>
      <c r="H2537" s="30">
        <v>1603.44</v>
      </c>
      <c r="I2537" s="30">
        <v>1809.7</v>
      </c>
      <c r="J2537" s="30">
        <v>2033.96</v>
      </c>
      <c r="K2537" s="30">
        <v>2352.09</v>
      </c>
      <c r="L2537" s="30">
        <v>2692.47</v>
      </c>
      <c r="M2537" s="30">
        <v>3056.01</v>
      </c>
      <c r="N2537" s="30">
        <v>3651</v>
      </c>
      <c r="O2537" s="30">
        <v>4972.0200000000004</v>
      </c>
      <c r="P2537" s="30">
        <v>1572.33</v>
      </c>
      <c r="Q2537" s="30">
        <v>1778.59</v>
      </c>
      <c r="R2537" s="30">
        <v>2002.85</v>
      </c>
      <c r="S2537" s="30">
        <v>2320.98</v>
      </c>
      <c r="T2537" s="32">
        <v>68.17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2814.9</v>
      </c>
      <c r="E2538" s="31">
        <v>3178.44</v>
      </c>
      <c r="F2538" s="31">
        <v>3773.43</v>
      </c>
      <c r="G2538" s="31">
        <v>5094.45</v>
      </c>
      <c r="H2538" s="30">
        <v>1694.76</v>
      </c>
      <c r="I2538" s="30">
        <v>1901.02</v>
      </c>
      <c r="J2538" s="30">
        <v>2125.2800000000002</v>
      </c>
      <c r="K2538" s="30">
        <v>2443.41</v>
      </c>
      <c r="L2538" s="30">
        <v>2783.79</v>
      </c>
      <c r="M2538" s="30">
        <v>3147.33</v>
      </c>
      <c r="N2538" s="30">
        <v>3742.32</v>
      </c>
      <c r="O2538" s="30">
        <v>5063.34</v>
      </c>
      <c r="P2538" s="30">
        <v>1663.65</v>
      </c>
      <c r="Q2538" s="30">
        <v>1869.91</v>
      </c>
      <c r="R2538" s="30">
        <v>2094.17</v>
      </c>
      <c r="S2538" s="30">
        <v>2412.3000000000002</v>
      </c>
      <c r="T2538" s="32">
        <v>53.92</v>
      </c>
      <c r="U2538" s="32">
        <v>0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2861.49</v>
      </c>
      <c r="E2539" s="31">
        <v>3225.03</v>
      </c>
      <c r="F2539" s="31">
        <v>3820.02</v>
      </c>
      <c r="G2539" s="31">
        <v>5141.04</v>
      </c>
      <c r="H2539" s="30">
        <v>1741.35</v>
      </c>
      <c r="I2539" s="30">
        <v>1947.61</v>
      </c>
      <c r="J2539" s="30">
        <v>2171.87</v>
      </c>
      <c r="K2539" s="30">
        <v>2490</v>
      </c>
      <c r="L2539" s="30">
        <v>2830.38</v>
      </c>
      <c r="M2539" s="30">
        <v>3193.92</v>
      </c>
      <c r="N2539" s="30">
        <v>3788.91</v>
      </c>
      <c r="O2539" s="30">
        <v>5109.93</v>
      </c>
      <c r="P2539" s="30">
        <v>1710.24</v>
      </c>
      <c r="Q2539" s="30">
        <v>1916.5</v>
      </c>
      <c r="R2539" s="30">
        <v>2140.7600000000002</v>
      </c>
      <c r="S2539" s="30">
        <v>2458.89</v>
      </c>
      <c r="T2539" s="32">
        <v>18.39</v>
      </c>
      <c r="U2539" s="32">
        <v>0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2875.32</v>
      </c>
      <c r="E2540" s="31">
        <v>3238.86</v>
      </c>
      <c r="F2540" s="31">
        <v>3833.85</v>
      </c>
      <c r="G2540" s="31">
        <v>5154.87</v>
      </c>
      <c r="H2540" s="30">
        <v>1755.18</v>
      </c>
      <c r="I2540" s="30">
        <v>1961.44</v>
      </c>
      <c r="J2540" s="30">
        <v>2185.6999999999998</v>
      </c>
      <c r="K2540" s="30">
        <v>2503.83</v>
      </c>
      <c r="L2540" s="30">
        <v>2844.2</v>
      </c>
      <c r="M2540" s="30">
        <v>3207.74</v>
      </c>
      <c r="N2540" s="30">
        <v>3802.73</v>
      </c>
      <c r="O2540" s="30">
        <v>5123.75</v>
      </c>
      <c r="P2540" s="30">
        <v>1724.06</v>
      </c>
      <c r="Q2540" s="30">
        <v>1930.32</v>
      </c>
      <c r="R2540" s="30">
        <v>2154.58</v>
      </c>
      <c r="S2540" s="30">
        <v>2472.71</v>
      </c>
      <c r="T2540" s="32">
        <v>19.3</v>
      </c>
      <c r="U2540" s="32">
        <v>0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2867.03</v>
      </c>
      <c r="E2541" s="31">
        <v>3230.57</v>
      </c>
      <c r="F2541" s="31">
        <v>3825.56</v>
      </c>
      <c r="G2541" s="31">
        <v>5146.58</v>
      </c>
      <c r="H2541" s="30">
        <v>1746.89</v>
      </c>
      <c r="I2541" s="30">
        <v>1953.15</v>
      </c>
      <c r="J2541" s="30">
        <v>2177.41</v>
      </c>
      <c r="K2541" s="30">
        <v>2495.54</v>
      </c>
      <c r="L2541" s="30">
        <v>2835.91</v>
      </c>
      <c r="M2541" s="30">
        <v>3199.45</v>
      </c>
      <c r="N2541" s="30">
        <v>3794.44</v>
      </c>
      <c r="O2541" s="30">
        <v>5115.46</v>
      </c>
      <c r="P2541" s="30">
        <v>1715.77</v>
      </c>
      <c r="Q2541" s="30">
        <v>1922.03</v>
      </c>
      <c r="R2541" s="30">
        <v>2146.29</v>
      </c>
      <c r="S2541" s="30">
        <v>2464.42</v>
      </c>
      <c r="T2541" s="32">
        <v>539.6</v>
      </c>
      <c r="U2541" s="32">
        <v>0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2864.01</v>
      </c>
      <c r="E2542" s="31">
        <v>3227.55</v>
      </c>
      <c r="F2542" s="31">
        <v>3822.54</v>
      </c>
      <c r="G2542" s="31">
        <v>5143.5600000000004</v>
      </c>
      <c r="H2542" s="30">
        <v>1743.87</v>
      </c>
      <c r="I2542" s="30">
        <v>1950.13</v>
      </c>
      <c r="J2542" s="30">
        <v>2174.39</v>
      </c>
      <c r="K2542" s="30">
        <v>2492.52</v>
      </c>
      <c r="L2542" s="30">
        <v>2832.9</v>
      </c>
      <c r="M2542" s="30">
        <v>3196.44</v>
      </c>
      <c r="N2542" s="30">
        <v>3791.43</v>
      </c>
      <c r="O2542" s="30">
        <v>5112.45</v>
      </c>
      <c r="P2542" s="30">
        <v>1712.76</v>
      </c>
      <c r="Q2542" s="30">
        <v>1919.02</v>
      </c>
      <c r="R2542" s="30">
        <v>2143.2800000000002</v>
      </c>
      <c r="S2542" s="30">
        <v>2461.41</v>
      </c>
      <c r="T2542" s="32">
        <v>549.19000000000005</v>
      </c>
      <c r="U2542" s="32">
        <v>0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2866.74</v>
      </c>
      <c r="E2543" s="31">
        <v>3230.28</v>
      </c>
      <c r="F2543" s="31">
        <v>3825.27</v>
      </c>
      <c r="G2543" s="31">
        <v>5146.29</v>
      </c>
      <c r="H2543" s="30">
        <v>1746.6</v>
      </c>
      <c r="I2543" s="30">
        <v>1952.86</v>
      </c>
      <c r="J2543" s="30">
        <v>2177.12</v>
      </c>
      <c r="K2543" s="30">
        <v>2495.25</v>
      </c>
      <c r="L2543" s="30">
        <v>2835.63</v>
      </c>
      <c r="M2543" s="30">
        <v>3199.17</v>
      </c>
      <c r="N2543" s="30">
        <v>3794.16</v>
      </c>
      <c r="O2543" s="30">
        <v>5115.18</v>
      </c>
      <c r="P2543" s="30">
        <v>1715.49</v>
      </c>
      <c r="Q2543" s="30">
        <v>1921.75</v>
      </c>
      <c r="R2543" s="30">
        <v>2146.0100000000002</v>
      </c>
      <c r="S2543" s="30">
        <v>2464.14</v>
      </c>
      <c r="T2543" s="32">
        <v>440.81</v>
      </c>
      <c r="U2543" s="32">
        <v>0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2866.26</v>
      </c>
      <c r="E2544" s="31">
        <v>3229.8</v>
      </c>
      <c r="F2544" s="31">
        <v>3824.79</v>
      </c>
      <c r="G2544" s="31">
        <v>5145.8100000000004</v>
      </c>
      <c r="H2544" s="30">
        <v>1746.12</v>
      </c>
      <c r="I2544" s="30">
        <v>1952.38</v>
      </c>
      <c r="J2544" s="30">
        <v>2176.64</v>
      </c>
      <c r="K2544" s="30">
        <v>2494.77</v>
      </c>
      <c r="L2544" s="30">
        <v>2835.15</v>
      </c>
      <c r="M2544" s="30">
        <v>3198.69</v>
      </c>
      <c r="N2544" s="30">
        <v>3793.68</v>
      </c>
      <c r="O2544" s="30">
        <v>5114.7</v>
      </c>
      <c r="P2544" s="30">
        <v>1715.01</v>
      </c>
      <c r="Q2544" s="30">
        <v>1921.27</v>
      </c>
      <c r="R2544" s="30">
        <v>2145.5300000000002</v>
      </c>
      <c r="S2544" s="30">
        <v>2463.66</v>
      </c>
      <c r="T2544" s="32">
        <v>581.37</v>
      </c>
      <c r="U2544" s="32">
        <v>0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2867.55</v>
      </c>
      <c r="E2545" s="31">
        <v>3231.09</v>
      </c>
      <c r="F2545" s="31">
        <v>3826.08</v>
      </c>
      <c r="G2545" s="31">
        <v>5147.1000000000004</v>
      </c>
      <c r="H2545" s="30">
        <v>1747.41</v>
      </c>
      <c r="I2545" s="30">
        <v>1953.67</v>
      </c>
      <c r="J2545" s="30">
        <v>2177.9299999999998</v>
      </c>
      <c r="K2545" s="30">
        <v>2496.06</v>
      </c>
      <c r="L2545" s="30">
        <v>2836.44</v>
      </c>
      <c r="M2545" s="30">
        <v>3199.98</v>
      </c>
      <c r="N2545" s="30">
        <v>3794.97</v>
      </c>
      <c r="O2545" s="30">
        <v>5115.99</v>
      </c>
      <c r="P2545" s="30">
        <v>1716.3</v>
      </c>
      <c r="Q2545" s="30">
        <v>1922.56</v>
      </c>
      <c r="R2545" s="30">
        <v>2146.8200000000002</v>
      </c>
      <c r="S2545" s="30">
        <v>2464.9499999999998</v>
      </c>
      <c r="T2545" s="32">
        <v>438.45</v>
      </c>
      <c r="U2545" s="32">
        <v>0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2869.74</v>
      </c>
      <c r="E2546" s="31">
        <v>3233.28</v>
      </c>
      <c r="F2546" s="31">
        <v>3828.27</v>
      </c>
      <c r="G2546" s="31">
        <v>5149.29</v>
      </c>
      <c r="H2546" s="30">
        <v>1749.6</v>
      </c>
      <c r="I2546" s="30">
        <v>1955.86</v>
      </c>
      <c r="J2546" s="30">
        <v>2180.12</v>
      </c>
      <c r="K2546" s="30">
        <v>2498.25</v>
      </c>
      <c r="L2546" s="30">
        <v>2838.62</v>
      </c>
      <c r="M2546" s="30">
        <v>3202.16</v>
      </c>
      <c r="N2546" s="30">
        <v>3797.15</v>
      </c>
      <c r="O2546" s="30">
        <v>5118.17</v>
      </c>
      <c r="P2546" s="30">
        <v>1718.48</v>
      </c>
      <c r="Q2546" s="30">
        <v>1924.74</v>
      </c>
      <c r="R2546" s="30">
        <v>2149</v>
      </c>
      <c r="S2546" s="30">
        <v>2467.13</v>
      </c>
      <c r="T2546" s="32">
        <v>435.83</v>
      </c>
      <c r="U2546" s="32">
        <v>0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2865.12</v>
      </c>
      <c r="E2547" s="31">
        <v>3228.66</v>
      </c>
      <c r="F2547" s="31">
        <v>3823.65</v>
      </c>
      <c r="G2547" s="31">
        <v>5144.67</v>
      </c>
      <c r="H2547" s="30">
        <v>1744.98</v>
      </c>
      <c r="I2547" s="30">
        <v>1951.24</v>
      </c>
      <c r="J2547" s="30">
        <v>2175.5</v>
      </c>
      <c r="K2547" s="30">
        <v>2493.63</v>
      </c>
      <c r="L2547" s="30">
        <v>2834.01</v>
      </c>
      <c r="M2547" s="30">
        <v>3197.55</v>
      </c>
      <c r="N2547" s="30">
        <v>3792.54</v>
      </c>
      <c r="O2547" s="30">
        <v>5113.5600000000004</v>
      </c>
      <c r="P2547" s="30">
        <v>1713.87</v>
      </c>
      <c r="Q2547" s="30">
        <v>1920.13</v>
      </c>
      <c r="R2547" s="30">
        <v>2144.39</v>
      </c>
      <c r="S2547" s="30">
        <v>2462.52</v>
      </c>
      <c r="T2547" s="32">
        <v>590.97</v>
      </c>
      <c r="U2547" s="32">
        <v>0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2783.28</v>
      </c>
      <c r="E2548" s="31">
        <v>3146.82</v>
      </c>
      <c r="F2548" s="31">
        <v>3741.81</v>
      </c>
      <c r="G2548" s="31">
        <v>5062.83</v>
      </c>
      <c r="H2548" s="30">
        <v>1663.14</v>
      </c>
      <c r="I2548" s="30">
        <v>1869.4</v>
      </c>
      <c r="J2548" s="30">
        <v>2093.66</v>
      </c>
      <c r="K2548" s="30">
        <v>2411.79</v>
      </c>
      <c r="L2548" s="30">
        <v>2752.16</v>
      </c>
      <c r="M2548" s="30">
        <v>3115.7</v>
      </c>
      <c r="N2548" s="30">
        <v>3710.69</v>
      </c>
      <c r="O2548" s="30">
        <v>5031.71</v>
      </c>
      <c r="P2548" s="30">
        <v>1632.02</v>
      </c>
      <c r="Q2548" s="30">
        <v>1838.28</v>
      </c>
      <c r="R2548" s="30">
        <v>2062.54</v>
      </c>
      <c r="S2548" s="30">
        <v>2380.67</v>
      </c>
      <c r="T2548" s="32">
        <v>915.58</v>
      </c>
      <c r="U2548" s="32">
        <v>0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2840.9</v>
      </c>
      <c r="E2549" s="31">
        <v>3204.44</v>
      </c>
      <c r="F2549" s="31">
        <v>3799.43</v>
      </c>
      <c r="G2549" s="31">
        <v>5120.45</v>
      </c>
      <c r="H2549" s="30">
        <v>1720.76</v>
      </c>
      <c r="I2549" s="30">
        <v>1927.02</v>
      </c>
      <c r="J2549" s="30">
        <v>2151.2800000000002</v>
      </c>
      <c r="K2549" s="30">
        <v>2469.41</v>
      </c>
      <c r="L2549" s="30">
        <v>2809.79</v>
      </c>
      <c r="M2549" s="30">
        <v>3173.33</v>
      </c>
      <c r="N2549" s="30">
        <v>3768.32</v>
      </c>
      <c r="O2549" s="30">
        <v>5089.34</v>
      </c>
      <c r="P2549" s="30">
        <v>1689.65</v>
      </c>
      <c r="Q2549" s="30">
        <v>1895.91</v>
      </c>
      <c r="R2549" s="30">
        <v>2120.17</v>
      </c>
      <c r="S2549" s="30">
        <v>2438.3000000000002</v>
      </c>
      <c r="T2549" s="32">
        <v>582.38</v>
      </c>
      <c r="U2549" s="32">
        <v>0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2849.47</v>
      </c>
      <c r="E2550" s="31">
        <v>3213.01</v>
      </c>
      <c r="F2550" s="31">
        <v>3808</v>
      </c>
      <c r="G2550" s="31">
        <v>5129.0200000000004</v>
      </c>
      <c r="H2550" s="30">
        <v>1729.33</v>
      </c>
      <c r="I2550" s="30">
        <v>1935.59</v>
      </c>
      <c r="J2550" s="30">
        <v>2159.85</v>
      </c>
      <c r="K2550" s="30">
        <v>2477.98</v>
      </c>
      <c r="L2550" s="30">
        <v>2818.35</v>
      </c>
      <c r="M2550" s="30">
        <v>3181.89</v>
      </c>
      <c r="N2550" s="30">
        <v>3776.88</v>
      </c>
      <c r="O2550" s="30">
        <v>5097.8999999999996</v>
      </c>
      <c r="P2550" s="30">
        <v>1698.21</v>
      </c>
      <c r="Q2550" s="30">
        <v>1904.47</v>
      </c>
      <c r="R2550" s="30">
        <v>2128.73</v>
      </c>
      <c r="S2550" s="30">
        <v>2446.86</v>
      </c>
      <c r="T2550" s="32">
        <v>543.29999999999995</v>
      </c>
      <c r="U2550" s="32">
        <v>0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2845.36</v>
      </c>
      <c r="E2551" s="31">
        <v>3208.9</v>
      </c>
      <c r="F2551" s="31">
        <v>3803.89</v>
      </c>
      <c r="G2551" s="31">
        <v>5124.91</v>
      </c>
      <c r="H2551" s="30">
        <v>1725.22</v>
      </c>
      <c r="I2551" s="30">
        <v>1931.48</v>
      </c>
      <c r="J2551" s="30">
        <v>2155.7399999999998</v>
      </c>
      <c r="K2551" s="30">
        <v>2473.87</v>
      </c>
      <c r="L2551" s="30">
        <v>2814.25</v>
      </c>
      <c r="M2551" s="30">
        <v>3177.79</v>
      </c>
      <c r="N2551" s="30">
        <v>3772.78</v>
      </c>
      <c r="O2551" s="30">
        <v>5093.8</v>
      </c>
      <c r="P2551" s="30">
        <v>1694.11</v>
      </c>
      <c r="Q2551" s="30">
        <v>1900.37</v>
      </c>
      <c r="R2551" s="30">
        <v>2124.63</v>
      </c>
      <c r="S2551" s="30">
        <v>2442.7600000000002</v>
      </c>
      <c r="T2551" s="32">
        <v>0</v>
      </c>
      <c r="U2551" s="32">
        <v>434.44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2597.5700000000002</v>
      </c>
      <c r="E2552" s="31">
        <v>2961.11</v>
      </c>
      <c r="F2552" s="31">
        <v>3556.1</v>
      </c>
      <c r="G2552" s="31">
        <v>4877.12</v>
      </c>
      <c r="H2552" s="30">
        <v>1477.43</v>
      </c>
      <c r="I2552" s="30">
        <v>1683.69</v>
      </c>
      <c r="J2552" s="30">
        <v>1907.95</v>
      </c>
      <c r="K2552" s="30">
        <v>2226.08</v>
      </c>
      <c r="L2552" s="30">
        <v>2566.46</v>
      </c>
      <c r="M2552" s="30">
        <v>2930</v>
      </c>
      <c r="N2552" s="30">
        <v>3524.99</v>
      </c>
      <c r="O2552" s="30">
        <v>4846.01</v>
      </c>
      <c r="P2552" s="30">
        <v>1446.32</v>
      </c>
      <c r="Q2552" s="30">
        <v>1652.58</v>
      </c>
      <c r="R2552" s="30">
        <v>1876.84</v>
      </c>
      <c r="S2552" s="30">
        <v>2194.9699999999998</v>
      </c>
      <c r="T2552" s="32">
        <v>0</v>
      </c>
      <c r="U2552" s="32">
        <v>214.72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2483.4</v>
      </c>
      <c r="E2553" s="31">
        <v>2846.94</v>
      </c>
      <c r="F2553" s="31">
        <v>3441.93</v>
      </c>
      <c r="G2553" s="31">
        <v>4762.95</v>
      </c>
      <c r="H2553" s="30">
        <v>1363.26</v>
      </c>
      <c r="I2553" s="30">
        <v>1569.52</v>
      </c>
      <c r="J2553" s="30">
        <v>1793.78</v>
      </c>
      <c r="K2553" s="30">
        <v>2111.91</v>
      </c>
      <c r="L2553" s="30">
        <v>2452.2800000000002</v>
      </c>
      <c r="M2553" s="30">
        <v>2815.82</v>
      </c>
      <c r="N2553" s="30">
        <v>3410.81</v>
      </c>
      <c r="O2553" s="30">
        <v>4731.83</v>
      </c>
      <c r="P2553" s="30">
        <v>1332.14</v>
      </c>
      <c r="Q2553" s="30">
        <v>1538.4</v>
      </c>
      <c r="R2553" s="30">
        <v>1762.66</v>
      </c>
      <c r="S2553" s="30">
        <v>2080.79</v>
      </c>
      <c r="T2553" s="32">
        <v>0</v>
      </c>
      <c r="U2553" s="32">
        <v>11.5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2287.64</v>
      </c>
      <c r="E2554" s="31">
        <v>2651.18</v>
      </c>
      <c r="F2554" s="31">
        <v>3246.17</v>
      </c>
      <c r="G2554" s="31">
        <v>4567.1899999999996</v>
      </c>
      <c r="H2554" s="30">
        <v>1167.5</v>
      </c>
      <c r="I2554" s="30">
        <v>1373.76</v>
      </c>
      <c r="J2554" s="30">
        <v>1598.02</v>
      </c>
      <c r="K2554" s="30">
        <v>1916.15</v>
      </c>
      <c r="L2554" s="30">
        <v>2256.5300000000002</v>
      </c>
      <c r="M2554" s="30">
        <v>2620.0700000000002</v>
      </c>
      <c r="N2554" s="30">
        <v>3215.06</v>
      </c>
      <c r="O2554" s="30">
        <v>4536.08</v>
      </c>
      <c r="P2554" s="30">
        <v>1136.3900000000001</v>
      </c>
      <c r="Q2554" s="30">
        <v>1342.65</v>
      </c>
      <c r="R2554" s="30">
        <v>1566.91</v>
      </c>
      <c r="S2554" s="30">
        <v>1885.04</v>
      </c>
      <c r="T2554" s="32">
        <v>0</v>
      </c>
      <c r="U2554" s="32">
        <v>38.15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2197.14</v>
      </c>
      <c r="E2555" s="31">
        <v>2560.6799999999998</v>
      </c>
      <c r="F2555" s="31">
        <v>3155.67</v>
      </c>
      <c r="G2555" s="31">
        <v>4476.6899999999996</v>
      </c>
      <c r="H2555" s="30">
        <v>1077</v>
      </c>
      <c r="I2555" s="30">
        <v>1283.26</v>
      </c>
      <c r="J2555" s="30">
        <v>1507.52</v>
      </c>
      <c r="K2555" s="30">
        <v>1825.65</v>
      </c>
      <c r="L2555" s="30">
        <v>2166.0300000000002</v>
      </c>
      <c r="M2555" s="30">
        <v>2529.5700000000002</v>
      </c>
      <c r="N2555" s="30">
        <v>3124.56</v>
      </c>
      <c r="O2555" s="30">
        <v>4445.58</v>
      </c>
      <c r="P2555" s="30">
        <v>1045.8900000000001</v>
      </c>
      <c r="Q2555" s="30">
        <v>1252.1500000000001</v>
      </c>
      <c r="R2555" s="30">
        <v>1476.41</v>
      </c>
      <c r="S2555" s="30">
        <v>1794.54</v>
      </c>
      <c r="T2555" s="32">
        <v>0</v>
      </c>
      <c r="U2555" s="32">
        <v>19.579999999999998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2137.11</v>
      </c>
      <c r="E2556" s="31">
        <v>2500.65</v>
      </c>
      <c r="F2556" s="31">
        <v>3095.64</v>
      </c>
      <c r="G2556" s="31">
        <v>4416.66</v>
      </c>
      <c r="H2556" s="30">
        <v>1016.97</v>
      </c>
      <c r="I2556" s="30">
        <v>1223.23</v>
      </c>
      <c r="J2556" s="30">
        <v>1447.49</v>
      </c>
      <c r="K2556" s="30">
        <v>1765.62</v>
      </c>
      <c r="L2556" s="30">
        <v>2105.9899999999998</v>
      </c>
      <c r="M2556" s="30">
        <v>2469.5300000000002</v>
      </c>
      <c r="N2556" s="30">
        <v>3064.52</v>
      </c>
      <c r="O2556" s="30">
        <v>4385.54</v>
      </c>
      <c r="P2556" s="30">
        <v>985.85</v>
      </c>
      <c r="Q2556" s="30">
        <v>1192.1099999999999</v>
      </c>
      <c r="R2556" s="30">
        <v>1416.37</v>
      </c>
      <c r="S2556" s="30">
        <v>1734.5</v>
      </c>
      <c r="T2556" s="32">
        <v>43.08</v>
      </c>
      <c r="U2556" s="32">
        <v>0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2052.29</v>
      </c>
      <c r="E2557" s="31">
        <v>2415.83</v>
      </c>
      <c r="F2557" s="31">
        <v>3010.82</v>
      </c>
      <c r="G2557" s="31">
        <v>4331.84</v>
      </c>
      <c r="H2557" s="30">
        <v>932.15</v>
      </c>
      <c r="I2557" s="30">
        <v>1138.4100000000001</v>
      </c>
      <c r="J2557" s="30">
        <v>1362.67</v>
      </c>
      <c r="K2557" s="30">
        <v>1680.8</v>
      </c>
      <c r="L2557" s="30">
        <v>2021.17</v>
      </c>
      <c r="M2557" s="30">
        <v>2384.71</v>
      </c>
      <c r="N2557" s="30">
        <v>2979.7</v>
      </c>
      <c r="O2557" s="30">
        <v>4300.72</v>
      </c>
      <c r="P2557" s="30">
        <v>901.03</v>
      </c>
      <c r="Q2557" s="30">
        <v>1107.29</v>
      </c>
      <c r="R2557" s="30">
        <v>1331.55</v>
      </c>
      <c r="S2557" s="30">
        <v>1649.68</v>
      </c>
      <c r="T2557" s="32">
        <v>55.53</v>
      </c>
      <c r="U2557" s="32">
        <v>0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2049.69</v>
      </c>
      <c r="E2558" s="31">
        <v>2413.23</v>
      </c>
      <c r="F2558" s="31">
        <v>3008.22</v>
      </c>
      <c r="G2558" s="31">
        <v>4329.24</v>
      </c>
      <c r="H2558" s="30">
        <v>929.55</v>
      </c>
      <c r="I2558" s="30">
        <v>1135.81</v>
      </c>
      <c r="J2558" s="30">
        <v>1360.07</v>
      </c>
      <c r="K2558" s="30">
        <v>1678.2</v>
      </c>
      <c r="L2558" s="30">
        <v>2018.57</v>
      </c>
      <c r="M2558" s="30">
        <v>2382.11</v>
      </c>
      <c r="N2558" s="30">
        <v>2977.1</v>
      </c>
      <c r="O2558" s="30">
        <v>4298.12</v>
      </c>
      <c r="P2558" s="30">
        <v>898.43</v>
      </c>
      <c r="Q2558" s="30">
        <v>1104.69</v>
      </c>
      <c r="R2558" s="30">
        <v>1328.95</v>
      </c>
      <c r="S2558" s="30">
        <v>1647.08</v>
      </c>
      <c r="T2558" s="32">
        <v>119.57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2158.64</v>
      </c>
      <c r="E2559" s="31">
        <v>2522.1799999999998</v>
      </c>
      <c r="F2559" s="31">
        <v>3117.17</v>
      </c>
      <c r="G2559" s="31">
        <v>4438.1899999999996</v>
      </c>
      <c r="H2559" s="30">
        <v>1038.5</v>
      </c>
      <c r="I2559" s="30">
        <v>1244.76</v>
      </c>
      <c r="J2559" s="30">
        <v>1469.02</v>
      </c>
      <c r="K2559" s="30">
        <v>1787.15</v>
      </c>
      <c r="L2559" s="30">
        <v>2127.5300000000002</v>
      </c>
      <c r="M2559" s="30">
        <v>2491.0700000000002</v>
      </c>
      <c r="N2559" s="30">
        <v>3086.06</v>
      </c>
      <c r="O2559" s="30">
        <v>4407.08</v>
      </c>
      <c r="P2559" s="30">
        <v>1007.39</v>
      </c>
      <c r="Q2559" s="30">
        <v>1213.6500000000001</v>
      </c>
      <c r="R2559" s="30">
        <v>1437.91</v>
      </c>
      <c r="S2559" s="30">
        <v>1756.04</v>
      </c>
      <c r="T2559" s="32">
        <v>109.98</v>
      </c>
      <c r="U2559" s="32">
        <v>0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2220.12</v>
      </c>
      <c r="E2560" s="31">
        <v>2583.66</v>
      </c>
      <c r="F2560" s="31">
        <v>3178.65</v>
      </c>
      <c r="G2560" s="31">
        <v>4499.67</v>
      </c>
      <c r="H2560" s="30">
        <v>1099.98</v>
      </c>
      <c r="I2560" s="30">
        <v>1306.24</v>
      </c>
      <c r="J2560" s="30">
        <v>1530.5</v>
      </c>
      <c r="K2560" s="30">
        <v>1848.63</v>
      </c>
      <c r="L2560" s="30">
        <v>2189.0100000000002</v>
      </c>
      <c r="M2560" s="30">
        <v>2552.5500000000002</v>
      </c>
      <c r="N2560" s="30">
        <v>3147.54</v>
      </c>
      <c r="O2560" s="30">
        <v>4468.5600000000004</v>
      </c>
      <c r="P2560" s="30">
        <v>1068.8699999999999</v>
      </c>
      <c r="Q2560" s="30">
        <v>1275.1300000000001</v>
      </c>
      <c r="R2560" s="30">
        <v>1499.39</v>
      </c>
      <c r="S2560" s="30">
        <v>1817.52</v>
      </c>
      <c r="T2560" s="32">
        <v>138.75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2534.4299999999998</v>
      </c>
      <c r="E2561" s="31">
        <v>2897.97</v>
      </c>
      <c r="F2561" s="31">
        <v>3492.96</v>
      </c>
      <c r="G2561" s="31">
        <v>4813.9799999999996</v>
      </c>
      <c r="H2561" s="30">
        <v>1414.29</v>
      </c>
      <c r="I2561" s="30">
        <v>1620.55</v>
      </c>
      <c r="J2561" s="30">
        <v>1844.81</v>
      </c>
      <c r="K2561" s="30">
        <v>2162.94</v>
      </c>
      <c r="L2561" s="30">
        <v>2503.3200000000002</v>
      </c>
      <c r="M2561" s="30">
        <v>2866.86</v>
      </c>
      <c r="N2561" s="30">
        <v>3461.85</v>
      </c>
      <c r="O2561" s="30">
        <v>4782.87</v>
      </c>
      <c r="P2561" s="30">
        <v>1383.18</v>
      </c>
      <c r="Q2561" s="30">
        <v>1589.44</v>
      </c>
      <c r="R2561" s="30">
        <v>1813.7</v>
      </c>
      <c r="S2561" s="30">
        <v>2131.83</v>
      </c>
      <c r="T2561" s="32">
        <v>19.62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2771.52</v>
      </c>
      <c r="E2562" s="31">
        <v>3135.06</v>
      </c>
      <c r="F2562" s="31">
        <v>3730.05</v>
      </c>
      <c r="G2562" s="31">
        <v>5051.07</v>
      </c>
      <c r="H2562" s="30">
        <v>1651.38</v>
      </c>
      <c r="I2562" s="30">
        <v>1857.64</v>
      </c>
      <c r="J2562" s="30">
        <v>2081.9</v>
      </c>
      <c r="K2562" s="30">
        <v>2400.0300000000002</v>
      </c>
      <c r="L2562" s="30">
        <v>2740.4</v>
      </c>
      <c r="M2562" s="30">
        <v>3103.94</v>
      </c>
      <c r="N2562" s="30">
        <v>3698.93</v>
      </c>
      <c r="O2562" s="30">
        <v>5019.95</v>
      </c>
      <c r="P2562" s="30">
        <v>1620.26</v>
      </c>
      <c r="Q2562" s="30">
        <v>1826.52</v>
      </c>
      <c r="R2562" s="30">
        <v>2050.7800000000002</v>
      </c>
      <c r="S2562" s="30">
        <v>2368.91</v>
      </c>
      <c r="T2562" s="32">
        <v>0</v>
      </c>
      <c r="U2562" s="32">
        <v>3.75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2820.52</v>
      </c>
      <c r="E2563" s="31">
        <v>3184.06</v>
      </c>
      <c r="F2563" s="31">
        <v>3779.05</v>
      </c>
      <c r="G2563" s="31">
        <v>5100.07</v>
      </c>
      <c r="H2563" s="30">
        <v>1700.38</v>
      </c>
      <c r="I2563" s="30">
        <v>1906.64</v>
      </c>
      <c r="J2563" s="30">
        <v>2130.9</v>
      </c>
      <c r="K2563" s="30">
        <v>2449.0300000000002</v>
      </c>
      <c r="L2563" s="30">
        <v>2789.41</v>
      </c>
      <c r="M2563" s="30">
        <v>3152.95</v>
      </c>
      <c r="N2563" s="30">
        <v>3747.94</v>
      </c>
      <c r="O2563" s="30">
        <v>5068.96</v>
      </c>
      <c r="P2563" s="30">
        <v>1669.27</v>
      </c>
      <c r="Q2563" s="30">
        <v>1875.53</v>
      </c>
      <c r="R2563" s="30">
        <v>2099.79</v>
      </c>
      <c r="S2563" s="30">
        <v>2417.92</v>
      </c>
      <c r="T2563" s="32">
        <v>0</v>
      </c>
      <c r="U2563" s="32">
        <v>62.22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2839.32</v>
      </c>
      <c r="E2564" s="31">
        <v>3202.86</v>
      </c>
      <c r="F2564" s="31">
        <v>3797.85</v>
      </c>
      <c r="G2564" s="31">
        <v>5118.87</v>
      </c>
      <c r="H2564" s="30">
        <v>1719.18</v>
      </c>
      <c r="I2564" s="30">
        <v>1925.44</v>
      </c>
      <c r="J2564" s="30">
        <v>2149.6999999999998</v>
      </c>
      <c r="K2564" s="30">
        <v>2467.83</v>
      </c>
      <c r="L2564" s="30">
        <v>2808.21</v>
      </c>
      <c r="M2564" s="30">
        <v>3171.75</v>
      </c>
      <c r="N2564" s="30">
        <v>3766.74</v>
      </c>
      <c r="O2564" s="30">
        <v>5087.76</v>
      </c>
      <c r="P2564" s="30">
        <v>1688.07</v>
      </c>
      <c r="Q2564" s="30">
        <v>1894.33</v>
      </c>
      <c r="R2564" s="30">
        <v>2118.59</v>
      </c>
      <c r="S2564" s="30">
        <v>2436.7199999999998</v>
      </c>
      <c r="T2564" s="32">
        <v>0</v>
      </c>
      <c r="U2564" s="32">
        <v>68.61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2843.02</v>
      </c>
      <c r="E2565" s="31">
        <v>3206.56</v>
      </c>
      <c r="F2565" s="31">
        <v>3801.55</v>
      </c>
      <c r="G2565" s="31">
        <v>5122.57</v>
      </c>
      <c r="H2565" s="30">
        <v>1722.88</v>
      </c>
      <c r="I2565" s="30">
        <v>1929.14</v>
      </c>
      <c r="J2565" s="30">
        <v>2153.4</v>
      </c>
      <c r="K2565" s="30">
        <v>2471.5300000000002</v>
      </c>
      <c r="L2565" s="30">
        <v>2811.91</v>
      </c>
      <c r="M2565" s="30">
        <v>3175.45</v>
      </c>
      <c r="N2565" s="30">
        <v>3770.44</v>
      </c>
      <c r="O2565" s="30">
        <v>5091.46</v>
      </c>
      <c r="P2565" s="30">
        <v>1691.77</v>
      </c>
      <c r="Q2565" s="30">
        <v>1898.03</v>
      </c>
      <c r="R2565" s="30">
        <v>2122.29</v>
      </c>
      <c r="S2565" s="30">
        <v>2440.42</v>
      </c>
      <c r="T2565" s="32">
        <v>0</v>
      </c>
      <c r="U2565" s="32">
        <v>76.62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2838.69</v>
      </c>
      <c r="E2566" s="31">
        <v>3202.23</v>
      </c>
      <c r="F2566" s="31">
        <v>3797.22</v>
      </c>
      <c r="G2566" s="31">
        <v>5118.24</v>
      </c>
      <c r="H2566" s="30">
        <v>1718.55</v>
      </c>
      <c r="I2566" s="30">
        <v>1924.81</v>
      </c>
      <c r="J2566" s="30">
        <v>2149.0700000000002</v>
      </c>
      <c r="K2566" s="30">
        <v>2467.1999999999998</v>
      </c>
      <c r="L2566" s="30">
        <v>2807.57</v>
      </c>
      <c r="M2566" s="30">
        <v>3171.11</v>
      </c>
      <c r="N2566" s="30">
        <v>3766.1</v>
      </c>
      <c r="O2566" s="30">
        <v>5087.12</v>
      </c>
      <c r="P2566" s="30">
        <v>1687.43</v>
      </c>
      <c r="Q2566" s="30">
        <v>1893.69</v>
      </c>
      <c r="R2566" s="30">
        <v>2117.9499999999998</v>
      </c>
      <c r="S2566" s="30">
        <v>2436.08</v>
      </c>
      <c r="T2566" s="32">
        <v>0</v>
      </c>
      <c r="U2566" s="32">
        <v>76.349999999999994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2838.61</v>
      </c>
      <c r="E2567" s="31">
        <v>3202.15</v>
      </c>
      <c r="F2567" s="31">
        <v>3797.14</v>
      </c>
      <c r="G2567" s="31">
        <v>5118.16</v>
      </c>
      <c r="H2567" s="30">
        <v>1718.47</v>
      </c>
      <c r="I2567" s="30">
        <v>1924.73</v>
      </c>
      <c r="J2567" s="30">
        <v>2148.9899999999998</v>
      </c>
      <c r="K2567" s="30">
        <v>2467.12</v>
      </c>
      <c r="L2567" s="30">
        <v>2807.5</v>
      </c>
      <c r="M2567" s="30">
        <v>3171.04</v>
      </c>
      <c r="N2567" s="30">
        <v>3766.03</v>
      </c>
      <c r="O2567" s="30">
        <v>5087.05</v>
      </c>
      <c r="P2567" s="30">
        <v>1687.36</v>
      </c>
      <c r="Q2567" s="30">
        <v>1893.62</v>
      </c>
      <c r="R2567" s="30">
        <v>2117.88</v>
      </c>
      <c r="S2567" s="30">
        <v>2436.0100000000002</v>
      </c>
      <c r="T2567" s="32">
        <v>0</v>
      </c>
      <c r="U2567" s="32">
        <v>175.07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2837.71</v>
      </c>
      <c r="E2568" s="31">
        <v>3201.25</v>
      </c>
      <c r="F2568" s="31">
        <v>3796.24</v>
      </c>
      <c r="G2568" s="31">
        <v>5117.26</v>
      </c>
      <c r="H2568" s="30">
        <v>1717.57</v>
      </c>
      <c r="I2568" s="30">
        <v>1923.83</v>
      </c>
      <c r="J2568" s="30">
        <v>2148.09</v>
      </c>
      <c r="K2568" s="30">
        <v>2466.2199999999998</v>
      </c>
      <c r="L2568" s="30">
        <v>2806.59</v>
      </c>
      <c r="M2568" s="30">
        <v>3170.13</v>
      </c>
      <c r="N2568" s="30">
        <v>3765.12</v>
      </c>
      <c r="O2568" s="30">
        <v>5086.1400000000003</v>
      </c>
      <c r="P2568" s="30">
        <v>1686.45</v>
      </c>
      <c r="Q2568" s="30">
        <v>1892.71</v>
      </c>
      <c r="R2568" s="30">
        <v>2116.9699999999998</v>
      </c>
      <c r="S2568" s="30">
        <v>2435.1</v>
      </c>
      <c r="T2568" s="32">
        <v>0</v>
      </c>
      <c r="U2568" s="32">
        <v>180.55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2837.17</v>
      </c>
      <c r="E2569" s="31">
        <v>3200.71</v>
      </c>
      <c r="F2569" s="31">
        <v>3795.7</v>
      </c>
      <c r="G2569" s="31">
        <v>5116.72</v>
      </c>
      <c r="H2569" s="30">
        <v>1717.03</v>
      </c>
      <c r="I2569" s="30">
        <v>1923.29</v>
      </c>
      <c r="J2569" s="30">
        <v>2147.5500000000002</v>
      </c>
      <c r="K2569" s="30">
        <v>2465.6799999999998</v>
      </c>
      <c r="L2569" s="30">
        <v>2806.06</v>
      </c>
      <c r="M2569" s="30">
        <v>3169.6</v>
      </c>
      <c r="N2569" s="30">
        <v>3764.59</v>
      </c>
      <c r="O2569" s="30">
        <v>5085.6099999999997</v>
      </c>
      <c r="P2569" s="30">
        <v>1685.92</v>
      </c>
      <c r="Q2569" s="30">
        <v>1892.18</v>
      </c>
      <c r="R2569" s="30">
        <v>2116.44</v>
      </c>
      <c r="S2569" s="30">
        <v>2434.5700000000002</v>
      </c>
      <c r="T2569" s="32">
        <v>0</v>
      </c>
      <c r="U2569" s="32">
        <v>288.17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2836.25</v>
      </c>
      <c r="E2570" s="31">
        <v>3199.79</v>
      </c>
      <c r="F2570" s="31">
        <v>3794.78</v>
      </c>
      <c r="G2570" s="31">
        <v>5115.8</v>
      </c>
      <c r="H2570" s="30">
        <v>1716.11</v>
      </c>
      <c r="I2570" s="30">
        <v>1922.37</v>
      </c>
      <c r="J2570" s="30">
        <v>2146.63</v>
      </c>
      <c r="K2570" s="30">
        <v>2464.7600000000002</v>
      </c>
      <c r="L2570" s="30">
        <v>2805.14</v>
      </c>
      <c r="M2570" s="30">
        <v>3168.68</v>
      </c>
      <c r="N2570" s="30">
        <v>3763.67</v>
      </c>
      <c r="O2570" s="30">
        <v>5084.6899999999996</v>
      </c>
      <c r="P2570" s="30">
        <v>1685</v>
      </c>
      <c r="Q2570" s="30">
        <v>1891.26</v>
      </c>
      <c r="R2570" s="30">
        <v>2115.52</v>
      </c>
      <c r="S2570" s="30">
        <v>2433.65</v>
      </c>
      <c r="T2570" s="32">
        <v>0</v>
      </c>
      <c r="U2570" s="32">
        <v>295.39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2835.95</v>
      </c>
      <c r="E2571" s="31">
        <v>3199.49</v>
      </c>
      <c r="F2571" s="31">
        <v>3794.48</v>
      </c>
      <c r="G2571" s="31">
        <v>5115.5</v>
      </c>
      <c r="H2571" s="30">
        <v>1715.81</v>
      </c>
      <c r="I2571" s="30">
        <v>1922.07</v>
      </c>
      <c r="J2571" s="30">
        <v>2146.33</v>
      </c>
      <c r="K2571" s="30">
        <v>2464.46</v>
      </c>
      <c r="L2571" s="30">
        <v>2804.84</v>
      </c>
      <c r="M2571" s="30">
        <v>3168.38</v>
      </c>
      <c r="N2571" s="30">
        <v>3763.37</v>
      </c>
      <c r="O2571" s="30">
        <v>5084.3900000000003</v>
      </c>
      <c r="P2571" s="30">
        <v>1684.7</v>
      </c>
      <c r="Q2571" s="30">
        <v>1890.96</v>
      </c>
      <c r="R2571" s="30">
        <v>2115.2199999999998</v>
      </c>
      <c r="S2571" s="30">
        <v>2433.35</v>
      </c>
      <c r="T2571" s="32">
        <v>0</v>
      </c>
      <c r="U2571" s="32">
        <v>290.25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2837.97</v>
      </c>
      <c r="E2572" s="31">
        <v>3201.51</v>
      </c>
      <c r="F2572" s="31">
        <v>3796.5</v>
      </c>
      <c r="G2572" s="31">
        <v>5117.5200000000004</v>
      </c>
      <c r="H2572" s="30">
        <v>1717.83</v>
      </c>
      <c r="I2572" s="30">
        <v>1924.09</v>
      </c>
      <c r="J2572" s="30">
        <v>2148.35</v>
      </c>
      <c r="K2572" s="30">
        <v>2466.48</v>
      </c>
      <c r="L2572" s="30">
        <v>2806.86</v>
      </c>
      <c r="M2572" s="30">
        <v>3170.4</v>
      </c>
      <c r="N2572" s="30">
        <v>3765.39</v>
      </c>
      <c r="O2572" s="30">
        <v>5086.41</v>
      </c>
      <c r="P2572" s="30">
        <v>1686.72</v>
      </c>
      <c r="Q2572" s="30">
        <v>1892.98</v>
      </c>
      <c r="R2572" s="30">
        <v>2117.2399999999998</v>
      </c>
      <c r="S2572" s="30">
        <v>2435.37</v>
      </c>
      <c r="T2572" s="32">
        <v>0</v>
      </c>
      <c r="U2572" s="32">
        <v>180.64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2845.69</v>
      </c>
      <c r="E2573" s="31">
        <v>3209.23</v>
      </c>
      <c r="F2573" s="31">
        <v>3804.22</v>
      </c>
      <c r="G2573" s="31">
        <v>5125.24</v>
      </c>
      <c r="H2573" s="30">
        <v>1725.55</v>
      </c>
      <c r="I2573" s="30">
        <v>1931.81</v>
      </c>
      <c r="J2573" s="30">
        <v>2156.0700000000002</v>
      </c>
      <c r="K2573" s="30">
        <v>2474.1999999999998</v>
      </c>
      <c r="L2573" s="30">
        <v>2814.58</v>
      </c>
      <c r="M2573" s="30">
        <v>3178.12</v>
      </c>
      <c r="N2573" s="30">
        <v>3773.11</v>
      </c>
      <c r="O2573" s="30">
        <v>5094.13</v>
      </c>
      <c r="P2573" s="30">
        <v>1694.44</v>
      </c>
      <c r="Q2573" s="30">
        <v>1900.7</v>
      </c>
      <c r="R2573" s="30">
        <v>2124.96</v>
      </c>
      <c r="S2573" s="30">
        <v>2443.09</v>
      </c>
      <c r="T2573" s="32">
        <v>0</v>
      </c>
      <c r="U2573" s="32">
        <v>184.13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2853.59</v>
      </c>
      <c r="E2574" s="31">
        <v>3217.13</v>
      </c>
      <c r="F2574" s="31">
        <v>3812.12</v>
      </c>
      <c r="G2574" s="31">
        <v>5133.1400000000003</v>
      </c>
      <c r="H2574" s="30">
        <v>1733.45</v>
      </c>
      <c r="I2574" s="30">
        <v>1939.71</v>
      </c>
      <c r="J2574" s="30">
        <v>2163.9699999999998</v>
      </c>
      <c r="K2574" s="30">
        <v>2482.1</v>
      </c>
      <c r="L2574" s="30">
        <v>2822.48</v>
      </c>
      <c r="M2574" s="30">
        <v>3186.02</v>
      </c>
      <c r="N2574" s="30">
        <v>3781.01</v>
      </c>
      <c r="O2574" s="30">
        <v>5102.03</v>
      </c>
      <c r="P2574" s="30">
        <v>1702.34</v>
      </c>
      <c r="Q2574" s="30">
        <v>1908.6</v>
      </c>
      <c r="R2574" s="30">
        <v>2132.86</v>
      </c>
      <c r="S2574" s="30">
        <v>2450.9899999999998</v>
      </c>
      <c r="T2574" s="32">
        <v>0</v>
      </c>
      <c r="U2574" s="32">
        <v>233.8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2841.84</v>
      </c>
      <c r="E2575" s="31">
        <v>3205.38</v>
      </c>
      <c r="F2575" s="31">
        <v>3800.37</v>
      </c>
      <c r="G2575" s="31">
        <v>5121.3900000000003</v>
      </c>
      <c r="H2575" s="30">
        <v>1721.7</v>
      </c>
      <c r="I2575" s="30">
        <v>1927.96</v>
      </c>
      <c r="J2575" s="30">
        <v>2152.2199999999998</v>
      </c>
      <c r="K2575" s="30">
        <v>2470.35</v>
      </c>
      <c r="L2575" s="30">
        <v>2810.73</v>
      </c>
      <c r="M2575" s="30">
        <v>3174.27</v>
      </c>
      <c r="N2575" s="30">
        <v>3769.26</v>
      </c>
      <c r="O2575" s="30">
        <v>5090.28</v>
      </c>
      <c r="P2575" s="30">
        <v>1690.59</v>
      </c>
      <c r="Q2575" s="30">
        <v>1896.85</v>
      </c>
      <c r="R2575" s="30">
        <v>2121.11</v>
      </c>
      <c r="S2575" s="30">
        <v>2439.2399999999998</v>
      </c>
      <c r="T2575" s="32">
        <v>0</v>
      </c>
      <c r="U2575" s="32">
        <v>433.57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2701.59</v>
      </c>
      <c r="E2576" s="31">
        <v>3065.13</v>
      </c>
      <c r="F2576" s="31">
        <v>3660.12</v>
      </c>
      <c r="G2576" s="31">
        <v>4981.1400000000003</v>
      </c>
      <c r="H2576" s="30">
        <v>1581.45</v>
      </c>
      <c r="I2576" s="30">
        <v>1787.71</v>
      </c>
      <c r="J2576" s="30">
        <v>2011.97</v>
      </c>
      <c r="K2576" s="30">
        <v>2330.1</v>
      </c>
      <c r="L2576" s="30">
        <v>2670.48</v>
      </c>
      <c r="M2576" s="30">
        <v>3034.02</v>
      </c>
      <c r="N2576" s="30">
        <v>3629.01</v>
      </c>
      <c r="O2576" s="30">
        <v>4950.03</v>
      </c>
      <c r="P2576" s="30">
        <v>1550.34</v>
      </c>
      <c r="Q2576" s="30">
        <v>1756.6</v>
      </c>
      <c r="R2576" s="30">
        <v>1980.86</v>
      </c>
      <c r="S2576" s="30">
        <v>2298.9899999999998</v>
      </c>
      <c r="T2576" s="32">
        <v>0</v>
      </c>
      <c r="U2576" s="32">
        <v>324.83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2447.52</v>
      </c>
      <c r="E2577" s="31">
        <v>2811.06</v>
      </c>
      <c r="F2577" s="31">
        <v>3406.05</v>
      </c>
      <c r="G2577" s="31">
        <v>4727.07</v>
      </c>
      <c r="H2577" s="30">
        <v>1327.38</v>
      </c>
      <c r="I2577" s="30">
        <v>1533.64</v>
      </c>
      <c r="J2577" s="30">
        <v>1757.9</v>
      </c>
      <c r="K2577" s="30">
        <v>2076.0300000000002</v>
      </c>
      <c r="L2577" s="30">
        <v>2416.41</v>
      </c>
      <c r="M2577" s="30">
        <v>2779.95</v>
      </c>
      <c r="N2577" s="30">
        <v>3374.94</v>
      </c>
      <c r="O2577" s="30">
        <v>4695.96</v>
      </c>
      <c r="P2577" s="30">
        <v>1296.27</v>
      </c>
      <c r="Q2577" s="30">
        <v>1502.53</v>
      </c>
      <c r="R2577" s="30">
        <v>1726.79</v>
      </c>
      <c r="S2577" s="30">
        <v>2044.92</v>
      </c>
      <c r="T2577" s="32">
        <v>0</v>
      </c>
      <c r="U2577" s="32">
        <v>332.58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2268.06</v>
      </c>
      <c r="E2578" s="31">
        <v>2631.6</v>
      </c>
      <c r="F2578" s="31">
        <v>3226.59</v>
      </c>
      <c r="G2578" s="31">
        <v>4547.6099999999997</v>
      </c>
      <c r="H2578" s="30">
        <v>1147.92</v>
      </c>
      <c r="I2578" s="30">
        <v>1354.18</v>
      </c>
      <c r="J2578" s="30">
        <v>1578.44</v>
      </c>
      <c r="K2578" s="30">
        <v>1896.57</v>
      </c>
      <c r="L2578" s="30">
        <v>2236.9499999999998</v>
      </c>
      <c r="M2578" s="30">
        <v>2600.4899999999998</v>
      </c>
      <c r="N2578" s="30">
        <v>3195.48</v>
      </c>
      <c r="O2578" s="30">
        <v>4516.5</v>
      </c>
      <c r="P2578" s="30">
        <v>1116.81</v>
      </c>
      <c r="Q2578" s="30">
        <v>1323.07</v>
      </c>
      <c r="R2578" s="30">
        <v>1547.33</v>
      </c>
      <c r="S2578" s="30">
        <v>1865.46</v>
      </c>
      <c r="T2578" s="32">
        <v>0</v>
      </c>
      <c r="U2578" s="32">
        <v>203.84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2225.13</v>
      </c>
      <c r="E2579" s="31">
        <v>2588.67</v>
      </c>
      <c r="F2579" s="31">
        <v>3183.66</v>
      </c>
      <c r="G2579" s="31">
        <v>4504.68</v>
      </c>
      <c r="H2579" s="30">
        <v>1104.99</v>
      </c>
      <c r="I2579" s="30">
        <v>1311.25</v>
      </c>
      <c r="J2579" s="30">
        <v>1535.51</v>
      </c>
      <c r="K2579" s="30">
        <v>1853.64</v>
      </c>
      <c r="L2579" s="30">
        <v>2194.02</v>
      </c>
      <c r="M2579" s="30">
        <v>2557.56</v>
      </c>
      <c r="N2579" s="30">
        <v>3152.55</v>
      </c>
      <c r="O2579" s="30">
        <v>4473.57</v>
      </c>
      <c r="P2579" s="30">
        <v>1073.8800000000001</v>
      </c>
      <c r="Q2579" s="30">
        <v>1280.1400000000001</v>
      </c>
      <c r="R2579" s="30">
        <v>1504.4</v>
      </c>
      <c r="S2579" s="30">
        <v>1822.53</v>
      </c>
      <c r="T2579" s="32">
        <v>0</v>
      </c>
      <c r="U2579" s="32">
        <v>232.1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2174.64</v>
      </c>
      <c r="E2580" s="31">
        <v>2538.1799999999998</v>
      </c>
      <c r="F2580" s="31">
        <v>3133.17</v>
      </c>
      <c r="G2580" s="31">
        <v>4454.1899999999996</v>
      </c>
      <c r="H2580" s="30">
        <v>1054.5</v>
      </c>
      <c r="I2580" s="30">
        <v>1260.76</v>
      </c>
      <c r="J2580" s="30">
        <v>1485.02</v>
      </c>
      <c r="K2580" s="30">
        <v>1803.15</v>
      </c>
      <c r="L2580" s="30">
        <v>2143.5300000000002</v>
      </c>
      <c r="M2580" s="30">
        <v>2507.0700000000002</v>
      </c>
      <c r="N2580" s="30">
        <v>3102.06</v>
      </c>
      <c r="O2580" s="30">
        <v>4423.08</v>
      </c>
      <c r="P2580" s="30">
        <v>1023.39</v>
      </c>
      <c r="Q2580" s="30">
        <v>1229.6500000000001</v>
      </c>
      <c r="R2580" s="30">
        <v>1453.91</v>
      </c>
      <c r="S2580" s="30">
        <v>1772.04</v>
      </c>
      <c r="T2580" s="32">
        <v>0</v>
      </c>
      <c r="U2580" s="32">
        <v>207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2129.5</v>
      </c>
      <c r="E2581" s="31">
        <v>2493.04</v>
      </c>
      <c r="F2581" s="31">
        <v>3088.03</v>
      </c>
      <c r="G2581" s="31">
        <v>4409.05</v>
      </c>
      <c r="H2581" s="30">
        <v>1009.36</v>
      </c>
      <c r="I2581" s="30">
        <v>1215.6199999999999</v>
      </c>
      <c r="J2581" s="30">
        <v>1439.88</v>
      </c>
      <c r="K2581" s="30">
        <v>1758.01</v>
      </c>
      <c r="L2581" s="30">
        <v>2098.39</v>
      </c>
      <c r="M2581" s="30">
        <v>2461.9299999999998</v>
      </c>
      <c r="N2581" s="30">
        <v>3056.92</v>
      </c>
      <c r="O2581" s="30">
        <v>4377.9399999999996</v>
      </c>
      <c r="P2581" s="30">
        <v>978.25</v>
      </c>
      <c r="Q2581" s="30">
        <v>1184.51</v>
      </c>
      <c r="R2581" s="30">
        <v>1408.77</v>
      </c>
      <c r="S2581" s="30">
        <v>1726.9</v>
      </c>
      <c r="T2581" s="32">
        <v>0</v>
      </c>
      <c r="U2581" s="32">
        <v>159.94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2130.16</v>
      </c>
      <c r="E2582" s="31">
        <v>2493.6999999999998</v>
      </c>
      <c r="F2582" s="31">
        <v>3088.69</v>
      </c>
      <c r="G2582" s="31">
        <v>4409.71</v>
      </c>
      <c r="H2582" s="30">
        <v>1010.02</v>
      </c>
      <c r="I2582" s="30">
        <v>1216.28</v>
      </c>
      <c r="J2582" s="30">
        <v>1440.54</v>
      </c>
      <c r="K2582" s="30">
        <v>1758.67</v>
      </c>
      <c r="L2582" s="30">
        <v>2099.04</v>
      </c>
      <c r="M2582" s="30">
        <v>2462.58</v>
      </c>
      <c r="N2582" s="30">
        <v>3057.57</v>
      </c>
      <c r="O2582" s="30">
        <v>4378.59</v>
      </c>
      <c r="P2582" s="30">
        <v>978.9</v>
      </c>
      <c r="Q2582" s="30">
        <v>1185.1600000000001</v>
      </c>
      <c r="R2582" s="30">
        <v>1409.42</v>
      </c>
      <c r="S2582" s="30">
        <v>1727.55</v>
      </c>
      <c r="T2582" s="32">
        <v>0</v>
      </c>
      <c r="U2582" s="32">
        <v>101.48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2228.19</v>
      </c>
      <c r="E2583" s="31">
        <v>2591.73</v>
      </c>
      <c r="F2583" s="31">
        <v>3186.72</v>
      </c>
      <c r="G2583" s="31">
        <v>4507.74</v>
      </c>
      <c r="H2583" s="30">
        <v>1108.05</v>
      </c>
      <c r="I2583" s="30">
        <v>1314.31</v>
      </c>
      <c r="J2583" s="30">
        <v>1538.57</v>
      </c>
      <c r="K2583" s="30">
        <v>1856.7</v>
      </c>
      <c r="L2583" s="30">
        <v>2197.0700000000002</v>
      </c>
      <c r="M2583" s="30">
        <v>2560.61</v>
      </c>
      <c r="N2583" s="30">
        <v>3155.6</v>
      </c>
      <c r="O2583" s="30">
        <v>4476.62</v>
      </c>
      <c r="P2583" s="30">
        <v>1076.93</v>
      </c>
      <c r="Q2583" s="30">
        <v>1283.19</v>
      </c>
      <c r="R2583" s="30">
        <v>1507.45</v>
      </c>
      <c r="S2583" s="30">
        <v>1825.58</v>
      </c>
      <c r="T2583" s="32">
        <v>0</v>
      </c>
      <c r="U2583" s="32">
        <v>8.58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2532.61</v>
      </c>
      <c r="E2584" s="31">
        <v>2896.15</v>
      </c>
      <c r="F2584" s="31">
        <v>3491.14</v>
      </c>
      <c r="G2584" s="31">
        <v>4812.16</v>
      </c>
      <c r="H2584" s="30">
        <v>1412.47</v>
      </c>
      <c r="I2584" s="30">
        <v>1618.73</v>
      </c>
      <c r="J2584" s="30">
        <v>1842.99</v>
      </c>
      <c r="K2584" s="30">
        <v>2161.12</v>
      </c>
      <c r="L2584" s="30">
        <v>2501.5</v>
      </c>
      <c r="M2584" s="30">
        <v>2865.04</v>
      </c>
      <c r="N2584" s="30">
        <v>3460.03</v>
      </c>
      <c r="O2584" s="30">
        <v>4781.05</v>
      </c>
      <c r="P2584" s="30">
        <v>1381.36</v>
      </c>
      <c r="Q2584" s="30">
        <v>1587.62</v>
      </c>
      <c r="R2584" s="30">
        <v>1811.88</v>
      </c>
      <c r="S2584" s="30">
        <v>2130.0100000000002</v>
      </c>
      <c r="T2584" s="32">
        <v>0</v>
      </c>
      <c r="U2584" s="32">
        <v>52.78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2804.5</v>
      </c>
      <c r="E2585" s="31">
        <v>3168.04</v>
      </c>
      <c r="F2585" s="31">
        <v>3763.03</v>
      </c>
      <c r="G2585" s="31">
        <v>5084.05</v>
      </c>
      <c r="H2585" s="30">
        <v>1684.36</v>
      </c>
      <c r="I2585" s="30">
        <v>1890.62</v>
      </c>
      <c r="J2585" s="30">
        <v>2114.88</v>
      </c>
      <c r="K2585" s="30">
        <v>2433.0100000000002</v>
      </c>
      <c r="L2585" s="30">
        <v>2773.38</v>
      </c>
      <c r="M2585" s="30">
        <v>3136.92</v>
      </c>
      <c r="N2585" s="30">
        <v>3731.91</v>
      </c>
      <c r="O2585" s="30">
        <v>5052.93</v>
      </c>
      <c r="P2585" s="30">
        <v>1653.24</v>
      </c>
      <c r="Q2585" s="30">
        <v>1859.5</v>
      </c>
      <c r="R2585" s="30">
        <v>2083.7600000000002</v>
      </c>
      <c r="S2585" s="30">
        <v>2401.89</v>
      </c>
      <c r="T2585" s="32">
        <v>0</v>
      </c>
      <c r="U2585" s="32">
        <v>67.510000000000005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2894.61</v>
      </c>
      <c r="E2586" s="31">
        <v>3258.15</v>
      </c>
      <c r="F2586" s="31">
        <v>3853.14</v>
      </c>
      <c r="G2586" s="31">
        <v>5174.16</v>
      </c>
      <c r="H2586" s="30">
        <v>1774.47</v>
      </c>
      <c r="I2586" s="30">
        <v>1980.73</v>
      </c>
      <c r="J2586" s="30">
        <v>2204.9899999999998</v>
      </c>
      <c r="K2586" s="30">
        <v>2523.12</v>
      </c>
      <c r="L2586" s="30">
        <v>2863.5</v>
      </c>
      <c r="M2586" s="30">
        <v>3227.04</v>
      </c>
      <c r="N2586" s="30">
        <v>3822.03</v>
      </c>
      <c r="O2586" s="30">
        <v>5143.05</v>
      </c>
      <c r="P2586" s="30">
        <v>1743.36</v>
      </c>
      <c r="Q2586" s="30">
        <v>1949.62</v>
      </c>
      <c r="R2586" s="30">
        <v>2173.88</v>
      </c>
      <c r="S2586" s="30">
        <v>2492.0100000000002</v>
      </c>
      <c r="T2586" s="32">
        <v>0</v>
      </c>
      <c r="U2586" s="32">
        <v>79.23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2905.47</v>
      </c>
      <c r="E2587" s="31">
        <v>3269.01</v>
      </c>
      <c r="F2587" s="31">
        <v>3864</v>
      </c>
      <c r="G2587" s="31">
        <v>5185.0200000000004</v>
      </c>
      <c r="H2587" s="30">
        <v>1785.33</v>
      </c>
      <c r="I2587" s="30">
        <v>1991.59</v>
      </c>
      <c r="J2587" s="30">
        <v>2215.85</v>
      </c>
      <c r="K2587" s="30">
        <v>2533.98</v>
      </c>
      <c r="L2587" s="30">
        <v>2874.36</v>
      </c>
      <c r="M2587" s="30">
        <v>3237.9</v>
      </c>
      <c r="N2587" s="30">
        <v>3832.89</v>
      </c>
      <c r="O2587" s="30">
        <v>5153.91</v>
      </c>
      <c r="P2587" s="30">
        <v>1754.22</v>
      </c>
      <c r="Q2587" s="30">
        <v>1960.48</v>
      </c>
      <c r="R2587" s="30">
        <v>2184.7399999999998</v>
      </c>
      <c r="S2587" s="30">
        <v>2502.87</v>
      </c>
      <c r="T2587" s="32">
        <v>0</v>
      </c>
      <c r="U2587" s="32">
        <v>68.430000000000007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2922.3</v>
      </c>
      <c r="E2588" s="31">
        <v>3285.84</v>
      </c>
      <c r="F2588" s="31">
        <v>3880.83</v>
      </c>
      <c r="G2588" s="31">
        <v>5201.8500000000004</v>
      </c>
      <c r="H2588" s="30">
        <v>1802.16</v>
      </c>
      <c r="I2588" s="30">
        <v>2008.42</v>
      </c>
      <c r="J2588" s="30">
        <v>2232.6799999999998</v>
      </c>
      <c r="K2588" s="30">
        <v>2550.81</v>
      </c>
      <c r="L2588" s="30">
        <v>2891.19</v>
      </c>
      <c r="M2588" s="30">
        <v>3254.73</v>
      </c>
      <c r="N2588" s="30">
        <v>3849.72</v>
      </c>
      <c r="O2588" s="30">
        <v>5170.74</v>
      </c>
      <c r="P2588" s="30">
        <v>1771.05</v>
      </c>
      <c r="Q2588" s="30">
        <v>1977.31</v>
      </c>
      <c r="R2588" s="30">
        <v>2201.5700000000002</v>
      </c>
      <c r="S2588" s="30">
        <v>2519.6999999999998</v>
      </c>
      <c r="T2588" s="32">
        <v>0</v>
      </c>
      <c r="U2588" s="32">
        <v>73.33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2912.94</v>
      </c>
      <c r="E2589" s="31">
        <v>3276.48</v>
      </c>
      <c r="F2589" s="31">
        <v>3871.47</v>
      </c>
      <c r="G2589" s="31">
        <v>5192.49</v>
      </c>
      <c r="H2589" s="30">
        <v>1792.8</v>
      </c>
      <c r="I2589" s="30">
        <v>1999.06</v>
      </c>
      <c r="J2589" s="30">
        <v>2223.3200000000002</v>
      </c>
      <c r="K2589" s="30">
        <v>2541.4499999999998</v>
      </c>
      <c r="L2589" s="30">
        <v>2881.83</v>
      </c>
      <c r="M2589" s="30">
        <v>3245.37</v>
      </c>
      <c r="N2589" s="30">
        <v>3840.36</v>
      </c>
      <c r="O2589" s="30">
        <v>5161.38</v>
      </c>
      <c r="P2589" s="30">
        <v>1761.69</v>
      </c>
      <c r="Q2589" s="30">
        <v>1967.95</v>
      </c>
      <c r="R2589" s="30">
        <v>2192.21</v>
      </c>
      <c r="S2589" s="30">
        <v>2510.34</v>
      </c>
      <c r="T2589" s="32">
        <v>0</v>
      </c>
      <c r="U2589" s="32">
        <v>53.62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2924.29</v>
      </c>
      <c r="E2590" s="31">
        <v>3287.83</v>
      </c>
      <c r="F2590" s="31">
        <v>3882.82</v>
      </c>
      <c r="G2590" s="31">
        <v>5203.84</v>
      </c>
      <c r="H2590" s="30">
        <v>1804.15</v>
      </c>
      <c r="I2590" s="30">
        <v>2010.41</v>
      </c>
      <c r="J2590" s="30">
        <v>2234.67</v>
      </c>
      <c r="K2590" s="30">
        <v>2552.8000000000002</v>
      </c>
      <c r="L2590" s="30">
        <v>2893.18</v>
      </c>
      <c r="M2590" s="30">
        <v>3256.72</v>
      </c>
      <c r="N2590" s="30">
        <v>3851.71</v>
      </c>
      <c r="O2590" s="30">
        <v>5172.7299999999996</v>
      </c>
      <c r="P2590" s="30">
        <v>1773.04</v>
      </c>
      <c r="Q2590" s="30">
        <v>1979.3</v>
      </c>
      <c r="R2590" s="30">
        <v>2203.56</v>
      </c>
      <c r="S2590" s="30">
        <v>2521.69</v>
      </c>
      <c r="T2590" s="32">
        <v>0</v>
      </c>
      <c r="U2590" s="32">
        <v>65.92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2928.59</v>
      </c>
      <c r="E2591" s="31">
        <v>3292.13</v>
      </c>
      <c r="F2591" s="31">
        <v>3887.12</v>
      </c>
      <c r="G2591" s="31">
        <v>5208.1400000000003</v>
      </c>
      <c r="H2591" s="30">
        <v>1808.45</v>
      </c>
      <c r="I2591" s="30">
        <v>2014.71</v>
      </c>
      <c r="J2591" s="30">
        <v>2238.9699999999998</v>
      </c>
      <c r="K2591" s="30">
        <v>2557.1</v>
      </c>
      <c r="L2591" s="30">
        <v>2897.47</v>
      </c>
      <c r="M2591" s="30">
        <v>3261.01</v>
      </c>
      <c r="N2591" s="30">
        <v>3856</v>
      </c>
      <c r="O2591" s="30">
        <v>5177.0200000000004</v>
      </c>
      <c r="P2591" s="30">
        <v>1777.33</v>
      </c>
      <c r="Q2591" s="30">
        <v>1983.59</v>
      </c>
      <c r="R2591" s="30">
        <v>2207.85</v>
      </c>
      <c r="S2591" s="30">
        <v>2525.98</v>
      </c>
      <c r="T2591" s="32">
        <v>0</v>
      </c>
      <c r="U2591" s="32">
        <v>93.58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2925.92</v>
      </c>
      <c r="E2592" s="31">
        <v>3289.46</v>
      </c>
      <c r="F2592" s="31">
        <v>3884.45</v>
      </c>
      <c r="G2592" s="31">
        <v>5205.47</v>
      </c>
      <c r="H2592" s="30">
        <v>1805.78</v>
      </c>
      <c r="I2592" s="30">
        <v>2012.04</v>
      </c>
      <c r="J2592" s="30">
        <v>2236.3000000000002</v>
      </c>
      <c r="K2592" s="30">
        <v>2554.4299999999998</v>
      </c>
      <c r="L2592" s="30">
        <v>2894.81</v>
      </c>
      <c r="M2592" s="30">
        <v>3258.35</v>
      </c>
      <c r="N2592" s="30">
        <v>3853.34</v>
      </c>
      <c r="O2592" s="30">
        <v>5174.3599999999997</v>
      </c>
      <c r="P2592" s="30">
        <v>1774.67</v>
      </c>
      <c r="Q2592" s="30">
        <v>1980.93</v>
      </c>
      <c r="R2592" s="30">
        <v>2205.19</v>
      </c>
      <c r="S2592" s="30">
        <v>2523.3200000000002</v>
      </c>
      <c r="T2592" s="32">
        <v>0</v>
      </c>
      <c r="U2592" s="32">
        <v>102.07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2931.13</v>
      </c>
      <c r="E2593" s="31">
        <v>3294.67</v>
      </c>
      <c r="F2593" s="31">
        <v>3889.66</v>
      </c>
      <c r="G2593" s="31">
        <v>5210.68</v>
      </c>
      <c r="H2593" s="30">
        <v>1810.99</v>
      </c>
      <c r="I2593" s="30">
        <v>2017.25</v>
      </c>
      <c r="J2593" s="30">
        <v>2241.5100000000002</v>
      </c>
      <c r="K2593" s="30">
        <v>2559.64</v>
      </c>
      <c r="L2593" s="30">
        <v>2900.01</v>
      </c>
      <c r="M2593" s="30">
        <v>3263.55</v>
      </c>
      <c r="N2593" s="30">
        <v>3858.54</v>
      </c>
      <c r="O2593" s="30">
        <v>5179.5600000000004</v>
      </c>
      <c r="P2593" s="30">
        <v>1779.87</v>
      </c>
      <c r="Q2593" s="30">
        <v>1986.13</v>
      </c>
      <c r="R2593" s="30">
        <v>2210.39</v>
      </c>
      <c r="S2593" s="30">
        <v>2528.52</v>
      </c>
      <c r="T2593" s="32">
        <v>0</v>
      </c>
      <c r="U2593" s="32">
        <v>124.35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2926.44</v>
      </c>
      <c r="E2594" s="31">
        <v>3289.98</v>
      </c>
      <c r="F2594" s="31">
        <v>3884.97</v>
      </c>
      <c r="G2594" s="31">
        <v>5205.99</v>
      </c>
      <c r="H2594" s="30">
        <v>1806.3</v>
      </c>
      <c r="I2594" s="30">
        <v>2012.56</v>
      </c>
      <c r="J2594" s="30">
        <v>2236.8200000000002</v>
      </c>
      <c r="K2594" s="30">
        <v>2554.9499999999998</v>
      </c>
      <c r="L2594" s="30">
        <v>2895.32</v>
      </c>
      <c r="M2594" s="30">
        <v>3258.86</v>
      </c>
      <c r="N2594" s="30">
        <v>3853.85</v>
      </c>
      <c r="O2594" s="30">
        <v>5174.87</v>
      </c>
      <c r="P2594" s="30">
        <v>1775.18</v>
      </c>
      <c r="Q2594" s="30">
        <v>1981.44</v>
      </c>
      <c r="R2594" s="30">
        <v>2205.6999999999998</v>
      </c>
      <c r="S2594" s="30">
        <v>2523.83</v>
      </c>
      <c r="T2594" s="32">
        <v>0</v>
      </c>
      <c r="U2594" s="32">
        <v>119.12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2858.13</v>
      </c>
      <c r="E2595" s="31">
        <v>3221.67</v>
      </c>
      <c r="F2595" s="31">
        <v>3816.66</v>
      </c>
      <c r="G2595" s="31">
        <v>5137.68</v>
      </c>
      <c r="H2595" s="30">
        <v>1737.99</v>
      </c>
      <c r="I2595" s="30">
        <v>1944.25</v>
      </c>
      <c r="J2595" s="30">
        <v>2168.5100000000002</v>
      </c>
      <c r="K2595" s="30">
        <v>2486.64</v>
      </c>
      <c r="L2595" s="30">
        <v>2827.02</v>
      </c>
      <c r="M2595" s="30">
        <v>3190.56</v>
      </c>
      <c r="N2595" s="30">
        <v>3785.55</v>
      </c>
      <c r="O2595" s="30">
        <v>5106.57</v>
      </c>
      <c r="P2595" s="30">
        <v>1706.88</v>
      </c>
      <c r="Q2595" s="30">
        <v>1913.14</v>
      </c>
      <c r="R2595" s="30">
        <v>2137.4</v>
      </c>
      <c r="S2595" s="30">
        <v>2455.5300000000002</v>
      </c>
      <c r="T2595" s="32">
        <v>0</v>
      </c>
      <c r="U2595" s="32">
        <v>84.15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2857.36</v>
      </c>
      <c r="E2596" s="31">
        <v>3220.9</v>
      </c>
      <c r="F2596" s="31">
        <v>3815.89</v>
      </c>
      <c r="G2596" s="31">
        <v>5136.91</v>
      </c>
      <c r="H2596" s="30">
        <v>1737.22</v>
      </c>
      <c r="I2596" s="30">
        <v>1943.48</v>
      </c>
      <c r="J2596" s="30">
        <v>2167.7399999999998</v>
      </c>
      <c r="K2596" s="30">
        <v>2485.87</v>
      </c>
      <c r="L2596" s="30">
        <v>2826.25</v>
      </c>
      <c r="M2596" s="30">
        <v>3189.79</v>
      </c>
      <c r="N2596" s="30">
        <v>3784.78</v>
      </c>
      <c r="O2596" s="30">
        <v>5105.8</v>
      </c>
      <c r="P2596" s="30">
        <v>1706.11</v>
      </c>
      <c r="Q2596" s="30">
        <v>1912.37</v>
      </c>
      <c r="R2596" s="30">
        <v>2136.63</v>
      </c>
      <c r="S2596" s="30">
        <v>2454.7600000000002</v>
      </c>
      <c r="T2596" s="32">
        <v>0</v>
      </c>
      <c r="U2596" s="32">
        <v>16.100000000000001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2928.07</v>
      </c>
      <c r="E2597" s="31">
        <v>3291.61</v>
      </c>
      <c r="F2597" s="31">
        <v>3886.6</v>
      </c>
      <c r="G2597" s="31">
        <v>5207.62</v>
      </c>
      <c r="H2597" s="30">
        <v>1807.93</v>
      </c>
      <c r="I2597" s="30">
        <v>2014.19</v>
      </c>
      <c r="J2597" s="30">
        <v>2238.4499999999998</v>
      </c>
      <c r="K2597" s="30">
        <v>2556.58</v>
      </c>
      <c r="L2597" s="30">
        <v>2896.96</v>
      </c>
      <c r="M2597" s="30">
        <v>3260.5</v>
      </c>
      <c r="N2597" s="30">
        <v>3855.49</v>
      </c>
      <c r="O2597" s="30">
        <v>5176.51</v>
      </c>
      <c r="P2597" s="30">
        <v>1776.82</v>
      </c>
      <c r="Q2597" s="30">
        <v>1983.08</v>
      </c>
      <c r="R2597" s="30">
        <v>2207.34</v>
      </c>
      <c r="S2597" s="30">
        <v>2525.4699999999998</v>
      </c>
      <c r="T2597" s="32">
        <v>0</v>
      </c>
      <c r="U2597" s="32">
        <v>109.49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2994.53</v>
      </c>
      <c r="E2598" s="31">
        <v>3358.07</v>
      </c>
      <c r="F2598" s="31">
        <v>3953.06</v>
      </c>
      <c r="G2598" s="31">
        <v>5274.08</v>
      </c>
      <c r="H2598" s="30">
        <v>1874.39</v>
      </c>
      <c r="I2598" s="30">
        <v>2080.65</v>
      </c>
      <c r="J2598" s="30">
        <v>2304.91</v>
      </c>
      <c r="K2598" s="30">
        <v>2623.04</v>
      </c>
      <c r="L2598" s="30">
        <v>2963.42</v>
      </c>
      <c r="M2598" s="30">
        <v>3326.96</v>
      </c>
      <c r="N2598" s="30">
        <v>3921.95</v>
      </c>
      <c r="O2598" s="30">
        <v>5242.97</v>
      </c>
      <c r="P2598" s="30">
        <v>1843.28</v>
      </c>
      <c r="Q2598" s="30">
        <v>2049.54</v>
      </c>
      <c r="R2598" s="30">
        <v>2273.8000000000002</v>
      </c>
      <c r="S2598" s="30">
        <v>2591.9299999999998</v>
      </c>
      <c r="T2598" s="32">
        <v>0</v>
      </c>
      <c r="U2598" s="32">
        <v>156.32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2853.57</v>
      </c>
      <c r="E2599" s="31">
        <v>3217.11</v>
      </c>
      <c r="F2599" s="31">
        <v>3812.1</v>
      </c>
      <c r="G2599" s="31">
        <v>5133.12</v>
      </c>
      <c r="H2599" s="30">
        <v>1733.43</v>
      </c>
      <c r="I2599" s="30">
        <v>1939.69</v>
      </c>
      <c r="J2599" s="30">
        <v>2163.9499999999998</v>
      </c>
      <c r="K2599" s="30">
        <v>2482.08</v>
      </c>
      <c r="L2599" s="30">
        <v>2822.46</v>
      </c>
      <c r="M2599" s="30">
        <v>3186</v>
      </c>
      <c r="N2599" s="30">
        <v>3780.99</v>
      </c>
      <c r="O2599" s="30">
        <v>5102.01</v>
      </c>
      <c r="P2599" s="30">
        <v>1702.32</v>
      </c>
      <c r="Q2599" s="30">
        <v>1908.58</v>
      </c>
      <c r="R2599" s="30">
        <v>2132.84</v>
      </c>
      <c r="S2599" s="30">
        <v>2450.9699999999998</v>
      </c>
      <c r="T2599" s="32">
        <v>0</v>
      </c>
      <c r="U2599" s="32">
        <v>512.58000000000004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2602.25</v>
      </c>
      <c r="E2600" s="31">
        <v>2965.79</v>
      </c>
      <c r="F2600" s="31">
        <v>3560.78</v>
      </c>
      <c r="G2600" s="31">
        <v>4881.8</v>
      </c>
      <c r="H2600" s="30">
        <v>1482.11</v>
      </c>
      <c r="I2600" s="30">
        <v>1688.37</v>
      </c>
      <c r="J2600" s="30">
        <v>1912.63</v>
      </c>
      <c r="K2600" s="30">
        <v>2230.7600000000002</v>
      </c>
      <c r="L2600" s="30">
        <v>2571.14</v>
      </c>
      <c r="M2600" s="30">
        <v>2934.68</v>
      </c>
      <c r="N2600" s="30">
        <v>3529.67</v>
      </c>
      <c r="O2600" s="30">
        <v>4850.6899999999996</v>
      </c>
      <c r="P2600" s="30">
        <v>1451</v>
      </c>
      <c r="Q2600" s="30">
        <v>1657.26</v>
      </c>
      <c r="R2600" s="30">
        <v>1881.52</v>
      </c>
      <c r="S2600" s="30">
        <v>2199.65</v>
      </c>
      <c r="T2600" s="32">
        <v>0</v>
      </c>
      <c r="U2600" s="32">
        <v>432.97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2410.6</v>
      </c>
      <c r="E2601" s="31">
        <v>2774.14</v>
      </c>
      <c r="F2601" s="31">
        <v>3369.13</v>
      </c>
      <c r="G2601" s="31">
        <v>4690.1499999999996</v>
      </c>
      <c r="H2601" s="30">
        <v>1290.46</v>
      </c>
      <c r="I2601" s="30">
        <v>1496.72</v>
      </c>
      <c r="J2601" s="30">
        <v>1720.98</v>
      </c>
      <c r="K2601" s="30">
        <v>2039.11</v>
      </c>
      <c r="L2601" s="30">
        <v>2379.4899999999998</v>
      </c>
      <c r="M2601" s="30">
        <v>2743.03</v>
      </c>
      <c r="N2601" s="30">
        <v>3338.02</v>
      </c>
      <c r="O2601" s="30">
        <v>4659.04</v>
      </c>
      <c r="P2601" s="30">
        <v>1259.3499999999999</v>
      </c>
      <c r="Q2601" s="30">
        <v>1465.61</v>
      </c>
      <c r="R2601" s="30">
        <v>1689.87</v>
      </c>
      <c r="S2601" s="30">
        <v>2008</v>
      </c>
      <c r="T2601" s="32">
        <v>0</v>
      </c>
      <c r="U2601" s="32">
        <v>218.83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2234.91</v>
      </c>
      <c r="E2602" s="31">
        <v>2598.4499999999998</v>
      </c>
      <c r="F2602" s="31">
        <v>3193.44</v>
      </c>
      <c r="G2602" s="31">
        <v>4514.46</v>
      </c>
      <c r="H2602" s="30">
        <v>1114.77</v>
      </c>
      <c r="I2602" s="30">
        <v>1321.03</v>
      </c>
      <c r="J2602" s="30">
        <v>1545.29</v>
      </c>
      <c r="K2602" s="30">
        <v>1863.42</v>
      </c>
      <c r="L2602" s="30">
        <v>2203.8000000000002</v>
      </c>
      <c r="M2602" s="30">
        <v>2567.34</v>
      </c>
      <c r="N2602" s="30">
        <v>3162.33</v>
      </c>
      <c r="O2602" s="30">
        <v>4483.3500000000004</v>
      </c>
      <c r="P2602" s="30">
        <v>1083.6600000000001</v>
      </c>
      <c r="Q2602" s="30">
        <v>1289.92</v>
      </c>
      <c r="R2602" s="30">
        <v>1514.18</v>
      </c>
      <c r="S2602" s="30">
        <v>1832.31</v>
      </c>
      <c r="T2602" s="32">
        <v>0</v>
      </c>
      <c r="U2602" s="32">
        <v>152.4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2229.67</v>
      </c>
      <c r="E2603" s="31">
        <v>2593.21</v>
      </c>
      <c r="F2603" s="31">
        <v>3188.2</v>
      </c>
      <c r="G2603" s="31">
        <v>4509.22</v>
      </c>
      <c r="H2603" s="30">
        <v>1109.53</v>
      </c>
      <c r="I2603" s="30">
        <v>1315.79</v>
      </c>
      <c r="J2603" s="30">
        <v>1540.05</v>
      </c>
      <c r="K2603" s="30">
        <v>1858.18</v>
      </c>
      <c r="L2603" s="30">
        <v>2198.56</v>
      </c>
      <c r="M2603" s="30">
        <v>2562.1</v>
      </c>
      <c r="N2603" s="30">
        <v>3157.09</v>
      </c>
      <c r="O2603" s="30">
        <v>4478.1099999999997</v>
      </c>
      <c r="P2603" s="30">
        <v>1078.42</v>
      </c>
      <c r="Q2603" s="30">
        <v>1284.68</v>
      </c>
      <c r="R2603" s="30">
        <v>1508.94</v>
      </c>
      <c r="S2603" s="30">
        <v>1827.07</v>
      </c>
      <c r="T2603" s="32">
        <v>0</v>
      </c>
      <c r="U2603" s="32">
        <v>139.88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2196.13</v>
      </c>
      <c r="E2604" s="31">
        <v>2559.67</v>
      </c>
      <c r="F2604" s="31">
        <v>3154.66</v>
      </c>
      <c r="G2604" s="31">
        <v>4475.68</v>
      </c>
      <c r="H2604" s="30">
        <v>1075.99</v>
      </c>
      <c r="I2604" s="30">
        <v>1282.25</v>
      </c>
      <c r="J2604" s="30">
        <v>1506.51</v>
      </c>
      <c r="K2604" s="30">
        <v>1824.64</v>
      </c>
      <c r="L2604" s="30">
        <v>2165.0100000000002</v>
      </c>
      <c r="M2604" s="30">
        <v>2528.5500000000002</v>
      </c>
      <c r="N2604" s="30">
        <v>3123.54</v>
      </c>
      <c r="O2604" s="30">
        <v>4444.5600000000004</v>
      </c>
      <c r="P2604" s="30">
        <v>1044.8699999999999</v>
      </c>
      <c r="Q2604" s="30">
        <v>1251.1300000000001</v>
      </c>
      <c r="R2604" s="30">
        <v>1475.39</v>
      </c>
      <c r="S2604" s="30">
        <v>1793.52</v>
      </c>
      <c r="T2604" s="32">
        <v>0</v>
      </c>
      <c r="U2604" s="32">
        <v>1001.15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2140.02</v>
      </c>
      <c r="E2605" s="31">
        <v>2503.56</v>
      </c>
      <c r="F2605" s="31">
        <v>3098.55</v>
      </c>
      <c r="G2605" s="31">
        <v>4419.57</v>
      </c>
      <c r="H2605" s="30">
        <v>1019.88</v>
      </c>
      <c r="I2605" s="30">
        <v>1226.1400000000001</v>
      </c>
      <c r="J2605" s="30">
        <v>1450.4</v>
      </c>
      <c r="K2605" s="30">
        <v>1768.53</v>
      </c>
      <c r="L2605" s="30">
        <v>2108.91</v>
      </c>
      <c r="M2605" s="30">
        <v>2472.4499999999998</v>
      </c>
      <c r="N2605" s="30">
        <v>3067.44</v>
      </c>
      <c r="O2605" s="30">
        <v>4388.46</v>
      </c>
      <c r="P2605" s="30">
        <v>988.77</v>
      </c>
      <c r="Q2605" s="30">
        <v>1195.03</v>
      </c>
      <c r="R2605" s="30">
        <v>1419.29</v>
      </c>
      <c r="S2605" s="30">
        <v>1737.42</v>
      </c>
      <c r="T2605" s="32">
        <v>0</v>
      </c>
      <c r="U2605" s="32">
        <v>949.46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2153.42</v>
      </c>
      <c r="E2606" s="31">
        <v>2516.96</v>
      </c>
      <c r="F2606" s="31">
        <v>3111.95</v>
      </c>
      <c r="G2606" s="31">
        <v>4432.97</v>
      </c>
      <c r="H2606" s="30">
        <v>1033.28</v>
      </c>
      <c r="I2606" s="30">
        <v>1239.54</v>
      </c>
      <c r="J2606" s="30">
        <v>1463.8</v>
      </c>
      <c r="K2606" s="30">
        <v>1781.93</v>
      </c>
      <c r="L2606" s="30">
        <v>2122.31</v>
      </c>
      <c r="M2606" s="30">
        <v>2485.85</v>
      </c>
      <c r="N2606" s="30">
        <v>3080.84</v>
      </c>
      <c r="O2606" s="30">
        <v>4401.8599999999997</v>
      </c>
      <c r="P2606" s="30">
        <v>1002.17</v>
      </c>
      <c r="Q2606" s="30">
        <v>1208.43</v>
      </c>
      <c r="R2606" s="30">
        <v>1432.69</v>
      </c>
      <c r="S2606" s="30">
        <v>1750.82</v>
      </c>
      <c r="T2606" s="32">
        <v>0</v>
      </c>
      <c r="U2606" s="32">
        <v>131.68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2259.08</v>
      </c>
      <c r="E2607" s="31">
        <v>2622.62</v>
      </c>
      <c r="F2607" s="31">
        <v>3217.61</v>
      </c>
      <c r="G2607" s="31">
        <v>4538.63</v>
      </c>
      <c r="H2607" s="30">
        <v>1138.94</v>
      </c>
      <c r="I2607" s="30">
        <v>1345.2</v>
      </c>
      <c r="J2607" s="30">
        <v>1569.46</v>
      </c>
      <c r="K2607" s="30">
        <v>1887.59</v>
      </c>
      <c r="L2607" s="30">
        <v>2227.9699999999998</v>
      </c>
      <c r="M2607" s="30">
        <v>2591.5100000000002</v>
      </c>
      <c r="N2607" s="30">
        <v>3186.5</v>
      </c>
      <c r="O2607" s="30">
        <v>4507.5200000000004</v>
      </c>
      <c r="P2607" s="30">
        <v>1107.83</v>
      </c>
      <c r="Q2607" s="30">
        <v>1314.09</v>
      </c>
      <c r="R2607" s="30">
        <v>1538.35</v>
      </c>
      <c r="S2607" s="30">
        <v>1856.48</v>
      </c>
      <c r="T2607" s="32">
        <v>47.12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2598.91</v>
      </c>
      <c r="E2608" s="31">
        <v>2962.45</v>
      </c>
      <c r="F2608" s="31">
        <v>3557.44</v>
      </c>
      <c r="G2608" s="31">
        <v>4878.46</v>
      </c>
      <c r="H2608" s="30">
        <v>1478.77</v>
      </c>
      <c r="I2608" s="30">
        <v>1685.03</v>
      </c>
      <c r="J2608" s="30">
        <v>1909.29</v>
      </c>
      <c r="K2608" s="30">
        <v>2227.42</v>
      </c>
      <c r="L2608" s="30">
        <v>2567.79</v>
      </c>
      <c r="M2608" s="30">
        <v>2931.33</v>
      </c>
      <c r="N2608" s="30">
        <v>3526.32</v>
      </c>
      <c r="O2608" s="30">
        <v>4847.34</v>
      </c>
      <c r="P2608" s="30">
        <v>1447.65</v>
      </c>
      <c r="Q2608" s="30">
        <v>1653.91</v>
      </c>
      <c r="R2608" s="30">
        <v>1878.17</v>
      </c>
      <c r="S2608" s="30">
        <v>2196.3000000000002</v>
      </c>
      <c r="T2608" s="32">
        <v>0</v>
      </c>
      <c r="U2608" s="32">
        <v>152.11000000000001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2767.46</v>
      </c>
      <c r="E2609" s="31">
        <v>3131</v>
      </c>
      <c r="F2609" s="31">
        <v>3725.99</v>
      </c>
      <c r="G2609" s="31">
        <v>5047.01</v>
      </c>
      <c r="H2609" s="30">
        <v>1647.32</v>
      </c>
      <c r="I2609" s="30">
        <v>1853.58</v>
      </c>
      <c r="J2609" s="30">
        <v>2077.84</v>
      </c>
      <c r="K2609" s="30">
        <v>2395.9699999999998</v>
      </c>
      <c r="L2609" s="30">
        <v>2736.35</v>
      </c>
      <c r="M2609" s="30">
        <v>3099.89</v>
      </c>
      <c r="N2609" s="30">
        <v>3694.88</v>
      </c>
      <c r="O2609" s="30">
        <v>5015.8999999999996</v>
      </c>
      <c r="P2609" s="30">
        <v>1616.21</v>
      </c>
      <c r="Q2609" s="30">
        <v>1822.47</v>
      </c>
      <c r="R2609" s="30">
        <v>2046.73</v>
      </c>
      <c r="S2609" s="30">
        <v>2364.86</v>
      </c>
      <c r="T2609" s="32">
        <v>0</v>
      </c>
      <c r="U2609" s="32">
        <v>22.8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2861.21</v>
      </c>
      <c r="E2610" s="31">
        <v>3224.75</v>
      </c>
      <c r="F2610" s="31">
        <v>3819.74</v>
      </c>
      <c r="G2610" s="31">
        <v>5140.76</v>
      </c>
      <c r="H2610" s="30">
        <v>1741.07</v>
      </c>
      <c r="I2610" s="30">
        <v>1947.33</v>
      </c>
      <c r="J2610" s="30">
        <v>2171.59</v>
      </c>
      <c r="K2610" s="30">
        <v>2489.7199999999998</v>
      </c>
      <c r="L2610" s="30">
        <v>2830.09</v>
      </c>
      <c r="M2610" s="30">
        <v>3193.63</v>
      </c>
      <c r="N2610" s="30">
        <v>3788.62</v>
      </c>
      <c r="O2610" s="30">
        <v>5109.6400000000003</v>
      </c>
      <c r="P2610" s="30">
        <v>1709.95</v>
      </c>
      <c r="Q2610" s="30">
        <v>1916.21</v>
      </c>
      <c r="R2610" s="30">
        <v>2140.4699999999998</v>
      </c>
      <c r="S2610" s="30">
        <v>2458.6</v>
      </c>
      <c r="T2610" s="32">
        <v>0</v>
      </c>
      <c r="U2610" s="32">
        <v>69.760000000000005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2873.27</v>
      </c>
      <c r="E2611" s="31">
        <v>3236.81</v>
      </c>
      <c r="F2611" s="31">
        <v>3831.8</v>
      </c>
      <c r="G2611" s="31">
        <v>5152.82</v>
      </c>
      <c r="H2611" s="30">
        <v>1753.13</v>
      </c>
      <c r="I2611" s="30">
        <v>1959.39</v>
      </c>
      <c r="J2611" s="30">
        <v>2183.65</v>
      </c>
      <c r="K2611" s="30">
        <v>2501.7800000000002</v>
      </c>
      <c r="L2611" s="30">
        <v>2842.15</v>
      </c>
      <c r="M2611" s="30">
        <v>3205.69</v>
      </c>
      <c r="N2611" s="30">
        <v>3800.68</v>
      </c>
      <c r="O2611" s="30">
        <v>5121.7</v>
      </c>
      <c r="P2611" s="30">
        <v>1722.01</v>
      </c>
      <c r="Q2611" s="30">
        <v>1928.27</v>
      </c>
      <c r="R2611" s="30">
        <v>2152.5300000000002</v>
      </c>
      <c r="S2611" s="30">
        <v>2470.66</v>
      </c>
      <c r="T2611" s="32">
        <v>0</v>
      </c>
      <c r="U2611" s="32">
        <v>67.569999999999993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2892.15</v>
      </c>
      <c r="E2612" s="31">
        <v>3255.69</v>
      </c>
      <c r="F2612" s="31">
        <v>3850.68</v>
      </c>
      <c r="G2612" s="31">
        <v>5171.7</v>
      </c>
      <c r="H2612" s="30">
        <v>1772.01</v>
      </c>
      <c r="I2612" s="30">
        <v>1978.27</v>
      </c>
      <c r="J2612" s="30">
        <v>2202.5300000000002</v>
      </c>
      <c r="K2612" s="30">
        <v>2520.66</v>
      </c>
      <c r="L2612" s="30">
        <v>2861.03</v>
      </c>
      <c r="M2612" s="30">
        <v>3224.57</v>
      </c>
      <c r="N2612" s="30">
        <v>3819.56</v>
      </c>
      <c r="O2612" s="30">
        <v>5140.58</v>
      </c>
      <c r="P2612" s="30">
        <v>1740.89</v>
      </c>
      <c r="Q2612" s="30">
        <v>1947.15</v>
      </c>
      <c r="R2612" s="30">
        <v>2171.41</v>
      </c>
      <c r="S2612" s="30">
        <v>2489.54</v>
      </c>
      <c r="T2612" s="32">
        <v>0</v>
      </c>
      <c r="U2612" s="32">
        <v>151.68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2907.45</v>
      </c>
      <c r="E2613" s="31">
        <v>3270.99</v>
      </c>
      <c r="F2613" s="31">
        <v>3865.98</v>
      </c>
      <c r="G2613" s="31">
        <v>5187</v>
      </c>
      <c r="H2613" s="30">
        <v>1787.31</v>
      </c>
      <c r="I2613" s="30">
        <v>1993.57</v>
      </c>
      <c r="J2613" s="30">
        <v>2217.83</v>
      </c>
      <c r="K2613" s="30">
        <v>2535.96</v>
      </c>
      <c r="L2613" s="30">
        <v>2876.33</v>
      </c>
      <c r="M2613" s="30">
        <v>3239.87</v>
      </c>
      <c r="N2613" s="30">
        <v>3834.86</v>
      </c>
      <c r="O2613" s="30">
        <v>5155.88</v>
      </c>
      <c r="P2613" s="30">
        <v>1756.19</v>
      </c>
      <c r="Q2613" s="30">
        <v>1962.45</v>
      </c>
      <c r="R2613" s="30">
        <v>2186.71</v>
      </c>
      <c r="S2613" s="30">
        <v>2504.84</v>
      </c>
      <c r="T2613" s="32">
        <v>0</v>
      </c>
      <c r="U2613" s="32">
        <v>93.75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2913.82</v>
      </c>
      <c r="E2614" s="31">
        <v>3277.36</v>
      </c>
      <c r="F2614" s="31">
        <v>3872.35</v>
      </c>
      <c r="G2614" s="31">
        <v>5193.37</v>
      </c>
      <c r="H2614" s="30">
        <v>1793.68</v>
      </c>
      <c r="I2614" s="30">
        <v>1999.94</v>
      </c>
      <c r="J2614" s="30">
        <v>2224.1999999999998</v>
      </c>
      <c r="K2614" s="30">
        <v>2542.33</v>
      </c>
      <c r="L2614" s="30">
        <v>2882.71</v>
      </c>
      <c r="M2614" s="30">
        <v>3246.25</v>
      </c>
      <c r="N2614" s="30">
        <v>3841.24</v>
      </c>
      <c r="O2614" s="30">
        <v>5162.26</v>
      </c>
      <c r="P2614" s="30">
        <v>1762.57</v>
      </c>
      <c r="Q2614" s="30">
        <v>1968.83</v>
      </c>
      <c r="R2614" s="30">
        <v>2193.09</v>
      </c>
      <c r="S2614" s="30">
        <v>2511.2199999999998</v>
      </c>
      <c r="T2614" s="32">
        <v>0</v>
      </c>
      <c r="U2614" s="32">
        <v>89.16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2918.78</v>
      </c>
      <c r="E2615" s="31">
        <v>3282.32</v>
      </c>
      <c r="F2615" s="31">
        <v>3877.31</v>
      </c>
      <c r="G2615" s="31">
        <v>5198.33</v>
      </c>
      <c r="H2615" s="30">
        <v>1798.64</v>
      </c>
      <c r="I2615" s="30">
        <v>2004.9</v>
      </c>
      <c r="J2615" s="30">
        <v>2229.16</v>
      </c>
      <c r="K2615" s="30">
        <v>2547.29</v>
      </c>
      <c r="L2615" s="30">
        <v>2887.67</v>
      </c>
      <c r="M2615" s="30">
        <v>3251.21</v>
      </c>
      <c r="N2615" s="30">
        <v>3846.2</v>
      </c>
      <c r="O2615" s="30">
        <v>5167.22</v>
      </c>
      <c r="P2615" s="30">
        <v>1767.53</v>
      </c>
      <c r="Q2615" s="30">
        <v>1973.79</v>
      </c>
      <c r="R2615" s="30">
        <v>2198.0500000000002</v>
      </c>
      <c r="S2615" s="30">
        <v>2516.1799999999998</v>
      </c>
      <c r="T2615" s="32">
        <v>0</v>
      </c>
      <c r="U2615" s="32">
        <v>206.51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2919.16</v>
      </c>
      <c r="E2616" s="31">
        <v>3282.7</v>
      </c>
      <c r="F2616" s="31">
        <v>3877.69</v>
      </c>
      <c r="G2616" s="31">
        <v>5198.71</v>
      </c>
      <c r="H2616" s="30">
        <v>1799.02</v>
      </c>
      <c r="I2616" s="30">
        <v>2005.28</v>
      </c>
      <c r="J2616" s="30">
        <v>2229.54</v>
      </c>
      <c r="K2616" s="30">
        <v>2547.67</v>
      </c>
      <c r="L2616" s="30">
        <v>2888.04</v>
      </c>
      <c r="M2616" s="30">
        <v>3251.58</v>
      </c>
      <c r="N2616" s="30">
        <v>3846.57</v>
      </c>
      <c r="O2616" s="30">
        <v>5167.59</v>
      </c>
      <c r="P2616" s="30">
        <v>1767.9</v>
      </c>
      <c r="Q2616" s="30">
        <v>1974.16</v>
      </c>
      <c r="R2616" s="30">
        <v>2198.42</v>
      </c>
      <c r="S2616" s="30">
        <v>2516.5500000000002</v>
      </c>
      <c r="T2616" s="32">
        <v>0</v>
      </c>
      <c r="U2616" s="32">
        <v>204.21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2917.99</v>
      </c>
      <c r="E2617" s="31">
        <v>3281.53</v>
      </c>
      <c r="F2617" s="31">
        <v>3876.52</v>
      </c>
      <c r="G2617" s="31">
        <v>5197.54</v>
      </c>
      <c r="H2617" s="30">
        <v>1797.85</v>
      </c>
      <c r="I2617" s="30">
        <v>2004.11</v>
      </c>
      <c r="J2617" s="30">
        <v>2228.37</v>
      </c>
      <c r="K2617" s="30">
        <v>2546.5</v>
      </c>
      <c r="L2617" s="30">
        <v>2886.87</v>
      </c>
      <c r="M2617" s="30">
        <v>3250.41</v>
      </c>
      <c r="N2617" s="30">
        <v>3845.4</v>
      </c>
      <c r="O2617" s="30">
        <v>5166.42</v>
      </c>
      <c r="P2617" s="30">
        <v>1766.73</v>
      </c>
      <c r="Q2617" s="30">
        <v>1972.99</v>
      </c>
      <c r="R2617" s="30">
        <v>2197.25</v>
      </c>
      <c r="S2617" s="30">
        <v>2515.38</v>
      </c>
      <c r="T2617" s="32">
        <v>0</v>
      </c>
      <c r="U2617" s="32">
        <v>299.87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2910.34</v>
      </c>
      <c r="E2618" s="31">
        <v>3273.88</v>
      </c>
      <c r="F2618" s="31">
        <v>3868.87</v>
      </c>
      <c r="G2618" s="31">
        <v>5189.8900000000003</v>
      </c>
      <c r="H2618" s="30">
        <v>1790.2</v>
      </c>
      <c r="I2618" s="30">
        <v>1996.46</v>
      </c>
      <c r="J2618" s="30">
        <v>2220.7199999999998</v>
      </c>
      <c r="K2618" s="30">
        <v>2538.85</v>
      </c>
      <c r="L2618" s="30">
        <v>2879.23</v>
      </c>
      <c r="M2618" s="30">
        <v>3242.77</v>
      </c>
      <c r="N2618" s="30">
        <v>3837.76</v>
      </c>
      <c r="O2618" s="30">
        <v>5158.78</v>
      </c>
      <c r="P2618" s="30">
        <v>1759.09</v>
      </c>
      <c r="Q2618" s="30">
        <v>1965.35</v>
      </c>
      <c r="R2618" s="30">
        <v>2189.61</v>
      </c>
      <c r="S2618" s="30">
        <v>2507.7399999999998</v>
      </c>
      <c r="T2618" s="32">
        <v>0</v>
      </c>
      <c r="U2618" s="32">
        <v>299.64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2894.56</v>
      </c>
      <c r="E2619" s="31">
        <v>3258.1</v>
      </c>
      <c r="F2619" s="31">
        <v>3853.09</v>
      </c>
      <c r="G2619" s="31">
        <v>5174.1099999999997</v>
      </c>
      <c r="H2619" s="30">
        <v>1774.42</v>
      </c>
      <c r="I2619" s="30">
        <v>1980.68</v>
      </c>
      <c r="J2619" s="30">
        <v>2204.94</v>
      </c>
      <c r="K2619" s="30">
        <v>2523.0700000000002</v>
      </c>
      <c r="L2619" s="30">
        <v>2863.45</v>
      </c>
      <c r="M2619" s="30">
        <v>3226.99</v>
      </c>
      <c r="N2619" s="30">
        <v>3821.98</v>
      </c>
      <c r="O2619" s="30">
        <v>5143</v>
      </c>
      <c r="P2619" s="30">
        <v>1743.31</v>
      </c>
      <c r="Q2619" s="30">
        <v>1949.57</v>
      </c>
      <c r="R2619" s="30">
        <v>2173.83</v>
      </c>
      <c r="S2619" s="30">
        <v>2491.96</v>
      </c>
      <c r="T2619" s="32">
        <v>0</v>
      </c>
      <c r="U2619" s="32">
        <v>480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2898.09</v>
      </c>
      <c r="E2620" s="31">
        <v>3261.63</v>
      </c>
      <c r="F2620" s="31">
        <v>3856.62</v>
      </c>
      <c r="G2620" s="31">
        <v>5177.6400000000003</v>
      </c>
      <c r="H2620" s="30">
        <v>1777.95</v>
      </c>
      <c r="I2620" s="30">
        <v>1984.21</v>
      </c>
      <c r="J2620" s="30">
        <v>2208.4699999999998</v>
      </c>
      <c r="K2620" s="30">
        <v>2526.6</v>
      </c>
      <c r="L2620" s="30">
        <v>2866.97</v>
      </c>
      <c r="M2620" s="30">
        <v>3230.51</v>
      </c>
      <c r="N2620" s="30">
        <v>3825.5</v>
      </c>
      <c r="O2620" s="30">
        <v>5146.5200000000004</v>
      </c>
      <c r="P2620" s="30">
        <v>1746.83</v>
      </c>
      <c r="Q2620" s="30">
        <v>1953.09</v>
      </c>
      <c r="R2620" s="30">
        <v>2177.35</v>
      </c>
      <c r="S2620" s="30">
        <v>2495.48</v>
      </c>
      <c r="T2620" s="32">
        <v>0</v>
      </c>
      <c r="U2620" s="32">
        <v>276.94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2981.97</v>
      </c>
      <c r="E2621" s="31">
        <v>3345.51</v>
      </c>
      <c r="F2621" s="31">
        <v>3940.5</v>
      </c>
      <c r="G2621" s="31">
        <v>5261.52</v>
      </c>
      <c r="H2621" s="30">
        <v>1861.83</v>
      </c>
      <c r="I2621" s="30">
        <v>2068.09</v>
      </c>
      <c r="J2621" s="30">
        <v>2292.35</v>
      </c>
      <c r="K2621" s="30">
        <v>2610.48</v>
      </c>
      <c r="L2621" s="30">
        <v>2950.85</v>
      </c>
      <c r="M2621" s="30">
        <v>3314.39</v>
      </c>
      <c r="N2621" s="30">
        <v>3909.38</v>
      </c>
      <c r="O2621" s="30">
        <v>5230.3999999999996</v>
      </c>
      <c r="P2621" s="30">
        <v>1830.71</v>
      </c>
      <c r="Q2621" s="30">
        <v>2036.97</v>
      </c>
      <c r="R2621" s="30">
        <v>2261.23</v>
      </c>
      <c r="S2621" s="30">
        <v>2579.36</v>
      </c>
      <c r="T2621" s="32">
        <v>0</v>
      </c>
      <c r="U2621" s="32">
        <v>362.23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2960.64</v>
      </c>
      <c r="E2622" s="31">
        <v>3324.18</v>
      </c>
      <c r="F2622" s="31">
        <v>3919.17</v>
      </c>
      <c r="G2622" s="31">
        <v>5240.1899999999996</v>
      </c>
      <c r="H2622" s="30">
        <v>1840.5</v>
      </c>
      <c r="I2622" s="30">
        <v>2046.76</v>
      </c>
      <c r="J2622" s="30">
        <v>2271.02</v>
      </c>
      <c r="K2622" s="30">
        <v>2589.15</v>
      </c>
      <c r="L2622" s="30">
        <v>2929.52</v>
      </c>
      <c r="M2622" s="30">
        <v>3293.06</v>
      </c>
      <c r="N2622" s="30">
        <v>3888.05</v>
      </c>
      <c r="O2622" s="30">
        <v>5209.07</v>
      </c>
      <c r="P2622" s="30">
        <v>1809.38</v>
      </c>
      <c r="Q2622" s="30">
        <v>2015.64</v>
      </c>
      <c r="R2622" s="30">
        <v>2239.9</v>
      </c>
      <c r="S2622" s="30">
        <v>2558.0300000000002</v>
      </c>
      <c r="T2622" s="32">
        <v>0</v>
      </c>
      <c r="U2622" s="32">
        <v>396.16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2866.5</v>
      </c>
      <c r="E2623" s="31">
        <v>3230.04</v>
      </c>
      <c r="F2623" s="31">
        <v>3825.03</v>
      </c>
      <c r="G2623" s="31">
        <v>5146.05</v>
      </c>
      <c r="H2623" s="30">
        <v>1746.36</v>
      </c>
      <c r="I2623" s="30">
        <v>1952.62</v>
      </c>
      <c r="J2623" s="30">
        <v>2176.88</v>
      </c>
      <c r="K2623" s="30">
        <v>2495.0100000000002</v>
      </c>
      <c r="L2623" s="30">
        <v>2835.39</v>
      </c>
      <c r="M2623" s="30">
        <v>3198.93</v>
      </c>
      <c r="N2623" s="30">
        <v>3793.92</v>
      </c>
      <c r="O2623" s="30">
        <v>5114.9399999999996</v>
      </c>
      <c r="P2623" s="30">
        <v>1715.25</v>
      </c>
      <c r="Q2623" s="30">
        <v>1921.51</v>
      </c>
      <c r="R2623" s="30">
        <v>2145.77</v>
      </c>
      <c r="S2623" s="30">
        <v>2463.9</v>
      </c>
      <c r="T2623" s="32">
        <v>0</v>
      </c>
      <c r="U2623" s="32">
        <v>395.25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2577.6999999999998</v>
      </c>
      <c r="E2624" s="31">
        <v>2941.24</v>
      </c>
      <c r="F2624" s="31">
        <v>3536.23</v>
      </c>
      <c r="G2624" s="31">
        <v>4857.25</v>
      </c>
      <c r="H2624" s="30">
        <v>1457.56</v>
      </c>
      <c r="I2624" s="30">
        <v>1663.82</v>
      </c>
      <c r="J2624" s="30">
        <v>1888.08</v>
      </c>
      <c r="K2624" s="30">
        <v>2206.21</v>
      </c>
      <c r="L2624" s="30">
        <v>2546.58</v>
      </c>
      <c r="M2624" s="30">
        <v>2910.12</v>
      </c>
      <c r="N2624" s="30">
        <v>3505.11</v>
      </c>
      <c r="O2624" s="30">
        <v>4826.13</v>
      </c>
      <c r="P2624" s="30">
        <v>1426.44</v>
      </c>
      <c r="Q2624" s="30">
        <v>1632.7</v>
      </c>
      <c r="R2624" s="30">
        <v>1856.96</v>
      </c>
      <c r="S2624" s="30">
        <v>2175.09</v>
      </c>
      <c r="T2624" s="32">
        <v>0</v>
      </c>
      <c r="U2624" s="32">
        <v>544.29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2347.87</v>
      </c>
      <c r="E2625" s="31">
        <v>2711.41</v>
      </c>
      <c r="F2625" s="31">
        <v>3306.4</v>
      </c>
      <c r="G2625" s="31">
        <v>4627.42</v>
      </c>
      <c r="H2625" s="30">
        <v>1227.73</v>
      </c>
      <c r="I2625" s="30">
        <v>1433.99</v>
      </c>
      <c r="J2625" s="30">
        <v>1658.25</v>
      </c>
      <c r="K2625" s="30">
        <v>1976.38</v>
      </c>
      <c r="L2625" s="30">
        <v>2316.7600000000002</v>
      </c>
      <c r="M2625" s="30">
        <v>2680.3</v>
      </c>
      <c r="N2625" s="30">
        <v>3275.29</v>
      </c>
      <c r="O2625" s="30">
        <v>4596.3100000000004</v>
      </c>
      <c r="P2625" s="30">
        <v>1196.6199999999999</v>
      </c>
      <c r="Q2625" s="30">
        <v>1402.88</v>
      </c>
      <c r="R2625" s="30">
        <v>1627.14</v>
      </c>
      <c r="S2625" s="30">
        <v>1945.27</v>
      </c>
      <c r="T2625" s="32">
        <v>0</v>
      </c>
      <c r="U2625" s="32">
        <v>287.91000000000003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2204.11</v>
      </c>
      <c r="E2626" s="31">
        <v>2567.65</v>
      </c>
      <c r="F2626" s="31">
        <v>3162.64</v>
      </c>
      <c r="G2626" s="31">
        <v>4483.66</v>
      </c>
      <c r="H2626" s="30">
        <v>1083.97</v>
      </c>
      <c r="I2626" s="30">
        <v>1290.23</v>
      </c>
      <c r="J2626" s="30">
        <v>1514.49</v>
      </c>
      <c r="K2626" s="30">
        <v>1832.62</v>
      </c>
      <c r="L2626" s="30">
        <v>2173</v>
      </c>
      <c r="M2626" s="30">
        <v>2536.54</v>
      </c>
      <c r="N2626" s="30">
        <v>3131.53</v>
      </c>
      <c r="O2626" s="30">
        <v>4452.55</v>
      </c>
      <c r="P2626" s="30">
        <v>1052.8599999999999</v>
      </c>
      <c r="Q2626" s="30">
        <v>1259.1199999999999</v>
      </c>
      <c r="R2626" s="30">
        <v>1483.38</v>
      </c>
      <c r="S2626" s="30">
        <v>1801.51</v>
      </c>
      <c r="T2626" s="32">
        <v>0</v>
      </c>
      <c r="U2626" s="32">
        <v>173.61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2100.96</v>
      </c>
      <c r="E2627" s="31">
        <v>2464.5</v>
      </c>
      <c r="F2627" s="31">
        <v>3059.49</v>
      </c>
      <c r="G2627" s="31">
        <v>4380.51</v>
      </c>
      <c r="H2627" s="30">
        <v>980.82</v>
      </c>
      <c r="I2627" s="30">
        <v>1187.08</v>
      </c>
      <c r="J2627" s="30">
        <v>1411.34</v>
      </c>
      <c r="K2627" s="30">
        <v>1729.47</v>
      </c>
      <c r="L2627" s="30">
        <v>2069.85</v>
      </c>
      <c r="M2627" s="30">
        <v>2433.39</v>
      </c>
      <c r="N2627" s="30">
        <v>3028.38</v>
      </c>
      <c r="O2627" s="30">
        <v>4349.3999999999996</v>
      </c>
      <c r="P2627" s="30">
        <v>949.71</v>
      </c>
      <c r="Q2627" s="30">
        <v>1155.97</v>
      </c>
      <c r="R2627" s="30">
        <v>1380.23</v>
      </c>
      <c r="S2627" s="30">
        <v>1698.36</v>
      </c>
      <c r="T2627" s="32">
        <v>0</v>
      </c>
      <c r="U2627" s="32">
        <v>92.81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2062.0700000000002</v>
      </c>
      <c r="E2628" s="31">
        <v>2425.61</v>
      </c>
      <c r="F2628" s="31">
        <v>3020.6</v>
      </c>
      <c r="G2628" s="31">
        <v>4341.62</v>
      </c>
      <c r="H2628" s="30">
        <v>941.93</v>
      </c>
      <c r="I2628" s="30">
        <v>1148.19</v>
      </c>
      <c r="J2628" s="30">
        <v>1372.45</v>
      </c>
      <c r="K2628" s="30">
        <v>1690.58</v>
      </c>
      <c r="L2628" s="30">
        <v>2030.96</v>
      </c>
      <c r="M2628" s="30">
        <v>2394.5</v>
      </c>
      <c r="N2628" s="30">
        <v>2989.49</v>
      </c>
      <c r="O2628" s="30">
        <v>4310.51</v>
      </c>
      <c r="P2628" s="30">
        <v>910.82</v>
      </c>
      <c r="Q2628" s="30">
        <v>1117.08</v>
      </c>
      <c r="R2628" s="30">
        <v>1341.34</v>
      </c>
      <c r="S2628" s="30">
        <v>1659.47</v>
      </c>
      <c r="T2628" s="32">
        <v>0</v>
      </c>
      <c r="U2628" s="32">
        <v>69.67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2042.19</v>
      </c>
      <c r="E2629" s="31">
        <v>2405.73</v>
      </c>
      <c r="F2629" s="31">
        <v>3000.72</v>
      </c>
      <c r="G2629" s="31">
        <v>4321.74</v>
      </c>
      <c r="H2629" s="30">
        <v>922.05</v>
      </c>
      <c r="I2629" s="30">
        <v>1128.31</v>
      </c>
      <c r="J2629" s="30">
        <v>1352.57</v>
      </c>
      <c r="K2629" s="30">
        <v>1670.7</v>
      </c>
      <c r="L2629" s="30">
        <v>2011.08</v>
      </c>
      <c r="M2629" s="30">
        <v>2374.62</v>
      </c>
      <c r="N2629" s="30">
        <v>2969.61</v>
      </c>
      <c r="O2629" s="30">
        <v>4290.63</v>
      </c>
      <c r="P2629" s="30">
        <v>890.94</v>
      </c>
      <c r="Q2629" s="30">
        <v>1097.2</v>
      </c>
      <c r="R2629" s="30">
        <v>1321.46</v>
      </c>
      <c r="S2629" s="30">
        <v>1639.59</v>
      </c>
      <c r="T2629" s="32">
        <v>0</v>
      </c>
      <c r="U2629" s="32">
        <v>75.180000000000007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1972.43</v>
      </c>
      <c r="E2630" s="31">
        <v>2335.9699999999998</v>
      </c>
      <c r="F2630" s="31">
        <v>2930.96</v>
      </c>
      <c r="G2630" s="31">
        <v>4251.9799999999996</v>
      </c>
      <c r="H2630" s="30">
        <v>852.29</v>
      </c>
      <c r="I2630" s="30">
        <v>1058.55</v>
      </c>
      <c r="J2630" s="30">
        <v>1282.81</v>
      </c>
      <c r="K2630" s="30">
        <v>1600.94</v>
      </c>
      <c r="L2630" s="30">
        <v>1941.32</v>
      </c>
      <c r="M2630" s="30">
        <v>2304.86</v>
      </c>
      <c r="N2630" s="30">
        <v>2899.85</v>
      </c>
      <c r="O2630" s="30">
        <v>4220.87</v>
      </c>
      <c r="P2630" s="30">
        <v>821.18</v>
      </c>
      <c r="Q2630" s="30">
        <v>1027.44</v>
      </c>
      <c r="R2630" s="30">
        <v>1251.7</v>
      </c>
      <c r="S2630" s="30">
        <v>1569.83</v>
      </c>
      <c r="T2630" s="32">
        <v>0</v>
      </c>
      <c r="U2630" s="32">
        <v>26.46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2228.16</v>
      </c>
      <c r="E2631" s="31">
        <v>2591.6999999999998</v>
      </c>
      <c r="F2631" s="31">
        <v>3186.69</v>
      </c>
      <c r="G2631" s="31">
        <v>4507.71</v>
      </c>
      <c r="H2631" s="30">
        <v>1108.02</v>
      </c>
      <c r="I2631" s="30">
        <v>1314.28</v>
      </c>
      <c r="J2631" s="30">
        <v>1538.54</v>
      </c>
      <c r="K2631" s="30">
        <v>1856.67</v>
      </c>
      <c r="L2631" s="30">
        <v>2197.04</v>
      </c>
      <c r="M2631" s="30">
        <v>2560.58</v>
      </c>
      <c r="N2631" s="30">
        <v>3155.57</v>
      </c>
      <c r="O2631" s="30">
        <v>4476.59</v>
      </c>
      <c r="P2631" s="30">
        <v>1076.9000000000001</v>
      </c>
      <c r="Q2631" s="30">
        <v>1283.1600000000001</v>
      </c>
      <c r="R2631" s="30">
        <v>1507.42</v>
      </c>
      <c r="S2631" s="30">
        <v>1825.55</v>
      </c>
      <c r="T2631" s="32">
        <v>105.9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2532.8000000000002</v>
      </c>
      <c r="E2632" s="31">
        <v>2896.34</v>
      </c>
      <c r="F2632" s="31">
        <v>3491.33</v>
      </c>
      <c r="G2632" s="31">
        <v>4812.3500000000004</v>
      </c>
      <c r="H2632" s="30">
        <v>1412.66</v>
      </c>
      <c r="I2632" s="30">
        <v>1618.92</v>
      </c>
      <c r="J2632" s="30">
        <v>1843.18</v>
      </c>
      <c r="K2632" s="30">
        <v>2161.31</v>
      </c>
      <c r="L2632" s="30">
        <v>2501.6799999999998</v>
      </c>
      <c r="M2632" s="30">
        <v>2865.22</v>
      </c>
      <c r="N2632" s="30">
        <v>3460.21</v>
      </c>
      <c r="O2632" s="30">
        <v>4781.2299999999996</v>
      </c>
      <c r="P2632" s="30">
        <v>1381.54</v>
      </c>
      <c r="Q2632" s="30">
        <v>1587.8</v>
      </c>
      <c r="R2632" s="30">
        <v>1812.06</v>
      </c>
      <c r="S2632" s="30">
        <v>2130.19</v>
      </c>
      <c r="T2632" s="32">
        <v>14.28</v>
      </c>
      <c r="U2632" s="32">
        <v>0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2777.29</v>
      </c>
      <c r="E2633" s="31">
        <v>3140.83</v>
      </c>
      <c r="F2633" s="31">
        <v>3735.82</v>
      </c>
      <c r="G2633" s="31">
        <v>5056.84</v>
      </c>
      <c r="H2633" s="30">
        <v>1657.15</v>
      </c>
      <c r="I2633" s="30">
        <v>1863.41</v>
      </c>
      <c r="J2633" s="30">
        <v>2087.67</v>
      </c>
      <c r="K2633" s="30">
        <v>2405.8000000000002</v>
      </c>
      <c r="L2633" s="30">
        <v>2746.17</v>
      </c>
      <c r="M2633" s="30">
        <v>3109.71</v>
      </c>
      <c r="N2633" s="30">
        <v>3704.7</v>
      </c>
      <c r="O2633" s="30">
        <v>5025.72</v>
      </c>
      <c r="P2633" s="30">
        <v>1626.03</v>
      </c>
      <c r="Q2633" s="30">
        <v>1832.29</v>
      </c>
      <c r="R2633" s="30">
        <v>2056.5500000000002</v>
      </c>
      <c r="S2633" s="30">
        <v>2374.6799999999998</v>
      </c>
      <c r="T2633" s="32">
        <v>0</v>
      </c>
      <c r="U2633" s="32">
        <v>28.49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3137.59</v>
      </c>
      <c r="E2634" s="31">
        <v>3501.13</v>
      </c>
      <c r="F2634" s="31">
        <v>4096.12</v>
      </c>
      <c r="G2634" s="31">
        <v>5417.14</v>
      </c>
      <c r="H2634" s="30">
        <v>2017.45</v>
      </c>
      <c r="I2634" s="30">
        <v>2223.71</v>
      </c>
      <c r="J2634" s="30">
        <v>2447.9699999999998</v>
      </c>
      <c r="K2634" s="30">
        <v>2766.1</v>
      </c>
      <c r="L2634" s="30">
        <v>3106.47</v>
      </c>
      <c r="M2634" s="30">
        <v>3470.01</v>
      </c>
      <c r="N2634" s="30">
        <v>4065</v>
      </c>
      <c r="O2634" s="30">
        <v>5386.02</v>
      </c>
      <c r="P2634" s="30">
        <v>1986.33</v>
      </c>
      <c r="Q2634" s="30">
        <v>2192.59</v>
      </c>
      <c r="R2634" s="30">
        <v>2416.85</v>
      </c>
      <c r="S2634" s="30">
        <v>2734.98</v>
      </c>
      <c r="T2634" s="32">
        <v>0</v>
      </c>
      <c r="U2634" s="32">
        <v>399.33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3206.23</v>
      </c>
      <c r="E2635" s="31">
        <v>3569.77</v>
      </c>
      <c r="F2635" s="31">
        <v>4164.76</v>
      </c>
      <c r="G2635" s="31">
        <v>5485.78</v>
      </c>
      <c r="H2635" s="30">
        <v>2086.09</v>
      </c>
      <c r="I2635" s="30">
        <v>2292.35</v>
      </c>
      <c r="J2635" s="30">
        <v>2516.61</v>
      </c>
      <c r="K2635" s="30">
        <v>2834.74</v>
      </c>
      <c r="L2635" s="30">
        <v>3175.11</v>
      </c>
      <c r="M2635" s="30">
        <v>3538.65</v>
      </c>
      <c r="N2635" s="30">
        <v>4133.6400000000003</v>
      </c>
      <c r="O2635" s="30">
        <v>5454.66</v>
      </c>
      <c r="P2635" s="30">
        <v>2054.9699999999998</v>
      </c>
      <c r="Q2635" s="30">
        <v>2261.23</v>
      </c>
      <c r="R2635" s="30">
        <v>2485.4899999999998</v>
      </c>
      <c r="S2635" s="30">
        <v>2803.62</v>
      </c>
      <c r="T2635" s="32">
        <v>0</v>
      </c>
      <c r="U2635" s="32">
        <v>393.43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3224.58</v>
      </c>
      <c r="E2636" s="31">
        <v>3588.12</v>
      </c>
      <c r="F2636" s="31">
        <v>4183.1099999999997</v>
      </c>
      <c r="G2636" s="31">
        <v>5504.13</v>
      </c>
      <c r="H2636" s="30">
        <v>2104.44</v>
      </c>
      <c r="I2636" s="30">
        <v>2310.6999999999998</v>
      </c>
      <c r="J2636" s="30">
        <v>2534.96</v>
      </c>
      <c r="K2636" s="30">
        <v>2853.09</v>
      </c>
      <c r="L2636" s="30">
        <v>3193.47</v>
      </c>
      <c r="M2636" s="30">
        <v>3557.01</v>
      </c>
      <c r="N2636" s="30">
        <v>4152</v>
      </c>
      <c r="O2636" s="30">
        <v>5473.02</v>
      </c>
      <c r="P2636" s="30">
        <v>2073.33</v>
      </c>
      <c r="Q2636" s="30">
        <v>2279.59</v>
      </c>
      <c r="R2636" s="30">
        <v>2503.85</v>
      </c>
      <c r="S2636" s="30">
        <v>2821.98</v>
      </c>
      <c r="T2636" s="32">
        <v>0</v>
      </c>
      <c r="U2636" s="32">
        <v>546.95000000000005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3196.55</v>
      </c>
      <c r="E2637" s="31">
        <v>3560.09</v>
      </c>
      <c r="F2637" s="31">
        <v>4155.08</v>
      </c>
      <c r="G2637" s="31">
        <v>5476.1</v>
      </c>
      <c r="H2637" s="30">
        <v>2076.41</v>
      </c>
      <c r="I2637" s="30">
        <v>2282.67</v>
      </c>
      <c r="J2637" s="30">
        <v>2506.9299999999998</v>
      </c>
      <c r="K2637" s="30">
        <v>2825.06</v>
      </c>
      <c r="L2637" s="30">
        <v>3165.44</v>
      </c>
      <c r="M2637" s="30">
        <v>3528.98</v>
      </c>
      <c r="N2637" s="30">
        <v>4123.97</v>
      </c>
      <c r="O2637" s="30">
        <v>5444.99</v>
      </c>
      <c r="P2637" s="30">
        <v>2045.3</v>
      </c>
      <c r="Q2637" s="30">
        <v>2251.56</v>
      </c>
      <c r="R2637" s="30">
        <v>2475.8200000000002</v>
      </c>
      <c r="S2637" s="30">
        <v>2793.95</v>
      </c>
      <c r="T2637" s="32">
        <v>0</v>
      </c>
      <c r="U2637" s="32">
        <v>580.47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3212.23</v>
      </c>
      <c r="E2638" s="31">
        <v>3575.77</v>
      </c>
      <c r="F2638" s="31">
        <v>4170.76</v>
      </c>
      <c r="G2638" s="31">
        <v>5491.78</v>
      </c>
      <c r="H2638" s="30">
        <v>2092.09</v>
      </c>
      <c r="I2638" s="30">
        <v>2298.35</v>
      </c>
      <c r="J2638" s="30">
        <v>2522.61</v>
      </c>
      <c r="K2638" s="30">
        <v>2840.74</v>
      </c>
      <c r="L2638" s="30">
        <v>3181.11</v>
      </c>
      <c r="M2638" s="30">
        <v>3544.65</v>
      </c>
      <c r="N2638" s="30">
        <v>4139.6400000000003</v>
      </c>
      <c r="O2638" s="30">
        <v>5460.66</v>
      </c>
      <c r="P2638" s="30">
        <v>2060.9699999999998</v>
      </c>
      <c r="Q2638" s="30">
        <v>2267.23</v>
      </c>
      <c r="R2638" s="30">
        <v>2491.4899999999998</v>
      </c>
      <c r="S2638" s="30">
        <v>2809.62</v>
      </c>
      <c r="T2638" s="32">
        <v>0</v>
      </c>
      <c r="U2638" s="32">
        <v>470.51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3223.41</v>
      </c>
      <c r="E2639" s="31">
        <v>3586.95</v>
      </c>
      <c r="F2639" s="31">
        <v>4181.9399999999996</v>
      </c>
      <c r="G2639" s="31">
        <v>5502.96</v>
      </c>
      <c r="H2639" s="30">
        <v>2103.27</v>
      </c>
      <c r="I2639" s="30">
        <v>2309.5300000000002</v>
      </c>
      <c r="J2639" s="30">
        <v>2533.79</v>
      </c>
      <c r="K2639" s="30">
        <v>2851.92</v>
      </c>
      <c r="L2639" s="30">
        <v>3192.3</v>
      </c>
      <c r="M2639" s="30">
        <v>3555.84</v>
      </c>
      <c r="N2639" s="30">
        <v>4150.83</v>
      </c>
      <c r="O2639" s="30">
        <v>5471.85</v>
      </c>
      <c r="P2639" s="30">
        <v>2072.16</v>
      </c>
      <c r="Q2639" s="30">
        <v>2278.42</v>
      </c>
      <c r="R2639" s="30">
        <v>2502.6799999999998</v>
      </c>
      <c r="S2639" s="30">
        <v>2820.81</v>
      </c>
      <c r="T2639" s="32">
        <v>0</v>
      </c>
      <c r="U2639" s="32">
        <v>422.34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3214.89</v>
      </c>
      <c r="E2640" s="31">
        <v>3578.43</v>
      </c>
      <c r="F2640" s="31">
        <v>4173.42</v>
      </c>
      <c r="G2640" s="31">
        <v>5494.44</v>
      </c>
      <c r="H2640" s="30">
        <v>2094.75</v>
      </c>
      <c r="I2640" s="30">
        <v>2301.0100000000002</v>
      </c>
      <c r="J2640" s="30">
        <v>2525.27</v>
      </c>
      <c r="K2640" s="30">
        <v>2843.4</v>
      </c>
      <c r="L2640" s="30">
        <v>3183.78</v>
      </c>
      <c r="M2640" s="30">
        <v>3547.32</v>
      </c>
      <c r="N2640" s="30">
        <v>4142.3100000000004</v>
      </c>
      <c r="O2640" s="30">
        <v>5463.33</v>
      </c>
      <c r="P2640" s="30">
        <v>2063.64</v>
      </c>
      <c r="Q2640" s="30">
        <v>2269.9</v>
      </c>
      <c r="R2640" s="30">
        <v>2494.16</v>
      </c>
      <c r="S2640" s="30">
        <v>2812.29</v>
      </c>
      <c r="T2640" s="32">
        <v>0</v>
      </c>
      <c r="U2640" s="32">
        <v>424.02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3225.29</v>
      </c>
      <c r="E2641" s="31">
        <v>3588.83</v>
      </c>
      <c r="F2641" s="31">
        <v>4183.82</v>
      </c>
      <c r="G2641" s="31">
        <v>5504.84</v>
      </c>
      <c r="H2641" s="30">
        <v>2105.15</v>
      </c>
      <c r="I2641" s="30">
        <v>2311.41</v>
      </c>
      <c r="J2641" s="30">
        <v>2535.67</v>
      </c>
      <c r="K2641" s="30">
        <v>2853.8</v>
      </c>
      <c r="L2641" s="30">
        <v>3194.17</v>
      </c>
      <c r="M2641" s="30">
        <v>3557.71</v>
      </c>
      <c r="N2641" s="30">
        <v>4152.7</v>
      </c>
      <c r="O2641" s="30">
        <v>5473.72</v>
      </c>
      <c r="P2641" s="30">
        <v>2074.0300000000002</v>
      </c>
      <c r="Q2641" s="30">
        <v>2280.29</v>
      </c>
      <c r="R2641" s="30">
        <v>2504.5500000000002</v>
      </c>
      <c r="S2641" s="30">
        <v>2822.68</v>
      </c>
      <c r="T2641" s="32">
        <v>0</v>
      </c>
      <c r="U2641" s="32">
        <v>568.96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3296.55</v>
      </c>
      <c r="E2642" s="31">
        <v>3660.09</v>
      </c>
      <c r="F2642" s="31">
        <v>4255.08</v>
      </c>
      <c r="G2642" s="31">
        <v>5576.1</v>
      </c>
      <c r="H2642" s="30">
        <v>2176.41</v>
      </c>
      <c r="I2642" s="30">
        <v>2382.67</v>
      </c>
      <c r="J2642" s="30">
        <v>2606.9299999999998</v>
      </c>
      <c r="K2642" s="30">
        <v>2925.06</v>
      </c>
      <c r="L2642" s="30">
        <v>3265.44</v>
      </c>
      <c r="M2642" s="30">
        <v>3628.98</v>
      </c>
      <c r="N2642" s="30">
        <v>4223.97</v>
      </c>
      <c r="O2642" s="30">
        <v>5544.99</v>
      </c>
      <c r="P2642" s="30">
        <v>2145.3000000000002</v>
      </c>
      <c r="Q2642" s="30">
        <v>2351.56</v>
      </c>
      <c r="R2642" s="30">
        <v>2575.8200000000002</v>
      </c>
      <c r="S2642" s="30">
        <v>2893.95</v>
      </c>
      <c r="T2642" s="32">
        <v>0</v>
      </c>
      <c r="U2642" s="32">
        <v>630.4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2856.87</v>
      </c>
      <c r="E2643" s="31">
        <v>3220.41</v>
      </c>
      <c r="F2643" s="31">
        <v>3815.4</v>
      </c>
      <c r="G2643" s="31">
        <v>5136.42</v>
      </c>
      <c r="H2643" s="30">
        <v>1736.73</v>
      </c>
      <c r="I2643" s="30">
        <v>1942.99</v>
      </c>
      <c r="J2643" s="30">
        <v>2167.25</v>
      </c>
      <c r="K2643" s="30">
        <v>2485.38</v>
      </c>
      <c r="L2643" s="30">
        <v>2825.76</v>
      </c>
      <c r="M2643" s="30">
        <v>3189.3</v>
      </c>
      <c r="N2643" s="30">
        <v>3784.29</v>
      </c>
      <c r="O2643" s="30">
        <v>5105.3100000000004</v>
      </c>
      <c r="P2643" s="30">
        <v>1705.62</v>
      </c>
      <c r="Q2643" s="30">
        <v>1911.88</v>
      </c>
      <c r="R2643" s="30">
        <v>2136.14</v>
      </c>
      <c r="S2643" s="30">
        <v>2454.27</v>
      </c>
      <c r="T2643" s="32">
        <v>0</v>
      </c>
      <c r="U2643" s="32">
        <v>255.63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2868.94</v>
      </c>
      <c r="E2644" s="31">
        <v>3232.48</v>
      </c>
      <c r="F2644" s="31">
        <v>3827.47</v>
      </c>
      <c r="G2644" s="31">
        <v>5148.49</v>
      </c>
      <c r="H2644" s="30">
        <v>1748.8</v>
      </c>
      <c r="I2644" s="30">
        <v>1955.06</v>
      </c>
      <c r="J2644" s="30">
        <v>2179.3200000000002</v>
      </c>
      <c r="K2644" s="30">
        <v>2497.4499999999998</v>
      </c>
      <c r="L2644" s="30">
        <v>2837.83</v>
      </c>
      <c r="M2644" s="30">
        <v>3201.37</v>
      </c>
      <c r="N2644" s="30">
        <v>3796.36</v>
      </c>
      <c r="O2644" s="30">
        <v>5117.38</v>
      </c>
      <c r="P2644" s="30">
        <v>1717.69</v>
      </c>
      <c r="Q2644" s="30">
        <v>1923.95</v>
      </c>
      <c r="R2644" s="30">
        <v>2148.21</v>
      </c>
      <c r="S2644" s="30">
        <v>2466.34</v>
      </c>
      <c r="T2644" s="32">
        <v>0</v>
      </c>
      <c r="U2644" s="32">
        <v>8.65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2919.16</v>
      </c>
      <c r="E2645" s="31">
        <v>3282.7</v>
      </c>
      <c r="F2645" s="31">
        <v>3877.69</v>
      </c>
      <c r="G2645" s="31">
        <v>5198.71</v>
      </c>
      <c r="H2645" s="30">
        <v>1799.02</v>
      </c>
      <c r="I2645" s="30">
        <v>2005.28</v>
      </c>
      <c r="J2645" s="30">
        <v>2229.54</v>
      </c>
      <c r="K2645" s="30">
        <v>2547.67</v>
      </c>
      <c r="L2645" s="30">
        <v>2888.04</v>
      </c>
      <c r="M2645" s="30">
        <v>3251.58</v>
      </c>
      <c r="N2645" s="30">
        <v>3846.57</v>
      </c>
      <c r="O2645" s="30">
        <v>5167.59</v>
      </c>
      <c r="P2645" s="30">
        <v>1767.9</v>
      </c>
      <c r="Q2645" s="30">
        <v>1974.16</v>
      </c>
      <c r="R2645" s="30">
        <v>2198.42</v>
      </c>
      <c r="S2645" s="30">
        <v>2516.5500000000002</v>
      </c>
      <c r="T2645" s="32">
        <v>91.3</v>
      </c>
      <c r="U2645" s="32">
        <v>0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2922.34</v>
      </c>
      <c r="E2646" s="31">
        <v>3285.88</v>
      </c>
      <c r="F2646" s="31">
        <v>3880.87</v>
      </c>
      <c r="G2646" s="31">
        <v>5201.8900000000003</v>
      </c>
      <c r="H2646" s="30">
        <v>1802.2</v>
      </c>
      <c r="I2646" s="30">
        <v>2008.46</v>
      </c>
      <c r="J2646" s="30">
        <v>2232.7199999999998</v>
      </c>
      <c r="K2646" s="30">
        <v>2550.85</v>
      </c>
      <c r="L2646" s="30">
        <v>2891.23</v>
      </c>
      <c r="M2646" s="30">
        <v>3254.77</v>
      </c>
      <c r="N2646" s="30">
        <v>3849.76</v>
      </c>
      <c r="O2646" s="30">
        <v>5170.78</v>
      </c>
      <c r="P2646" s="30">
        <v>1771.09</v>
      </c>
      <c r="Q2646" s="30">
        <v>1977.35</v>
      </c>
      <c r="R2646" s="30">
        <v>2201.61</v>
      </c>
      <c r="S2646" s="30">
        <v>2519.7399999999998</v>
      </c>
      <c r="T2646" s="32">
        <v>0</v>
      </c>
      <c r="U2646" s="32">
        <v>182.87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2854.54</v>
      </c>
      <c r="E2647" s="31">
        <v>3218.08</v>
      </c>
      <c r="F2647" s="31">
        <v>3813.07</v>
      </c>
      <c r="G2647" s="31">
        <v>5134.09</v>
      </c>
      <c r="H2647" s="30">
        <v>1734.4</v>
      </c>
      <c r="I2647" s="30">
        <v>1940.66</v>
      </c>
      <c r="J2647" s="30">
        <v>2164.92</v>
      </c>
      <c r="K2647" s="30">
        <v>2483.0500000000002</v>
      </c>
      <c r="L2647" s="30">
        <v>2823.43</v>
      </c>
      <c r="M2647" s="30">
        <v>3186.97</v>
      </c>
      <c r="N2647" s="30">
        <v>3781.96</v>
      </c>
      <c r="O2647" s="30">
        <v>5102.9799999999996</v>
      </c>
      <c r="P2647" s="30">
        <v>1703.29</v>
      </c>
      <c r="Q2647" s="30">
        <v>1909.55</v>
      </c>
      <c r="R2647" s="30">
        <v>2133.81</v>
      </c>
      <c r="S2647" s="30">
        <v>2451.94</v>
      </c>
      <c r="T2647" s="32">
        <v>0</v>
      </c>
      <c r="U2647" s="32">
        <v>772.01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2511.59</v>
      </c>
      <c r="E2648" s="31">
        <v>2875.13</v>
      </c>
      <c r="F2648" s="31">
        <v>3470.12</v>
      </c>
      <c r="G2648" s="31">
        <v>4791.1400000000003</v>
      </c>
      <c r="H2648" s="30">
        <v>1391.45</v>
      </c>
      <c r="I2648" s="30">
        <v>1597.71</v>
      </c>
      <c r="J2648" s="30">
        <v>1821.97</v>
      </c>
      <c r="K2648" s="30">
        <v>2140.1</v>
      </c>
      <c r="L2648" s="30">
        <v>2480.4699999999998</v>
      </c>
      <c r="M2648" s="30">
        <v>2844.01</v>
      </c>
      <c r="N2648" s="30">
        <v>3439</v>
      </c>
      <c r="O2648" s="30">
        <v>4760.0200000000004</v>
      </c>
      <c r="P2648" s="30">
        <v>1360.33</v>
      </c>
      <c r="Q2648" s="30">
        <v>1566.59</v>
      </c>
      <c r="R2648" s="30">
        <v>1790.85</v>
      </c>
      <c r="S2648" s="30">
        <v>2108.98</v>
      </c>
      <c r="T2648" s="32">
        <v>0</v>
      </c>
      <c r="U2648" s="32">
        <v>333.38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2454.65</v>
      </c>
      <c r="E2649" s="31">
        <v>2818.19</v>
      </c>
      <c r="F2649" s="31">
        <v>3413.18</v>
      </c>
      <c r="G2649" s="31">
        <v>4734.2</v>
      </c>
      <c r="H2649" s="30">
        <v>1334.51</v>
      </c>
      <c r="I2649" s="30">
        <v>1540.77</v>
      </c>
      <c r="J2649" s="30">
        <v>1765.03</v>
      </c>
      <c r="K2649" s="30">
        <v>2083.16</v>
      </c>
      <c r="L2649" s="30">
        <v>2423.54</v>
      </c>
      <c r="M2649" s="30">
        <v>2787.08</v>
      </c>
      <c r="N2649" s="30">
        <v>3382.07</v>
      </c>
      <c r="O2649" s="30">
        <v>4703.09</v>
      </c>
      <c r="P2649" s="30">
        <v>1303.4000000000001</v>
      </c>
      <c r="Q2649" s="30">
        <v>1509.66</v>
      </c>
      <c r="R2649" s="30">
        <v>1733.92</v>
      </c>
      <c r="S2649" s="30">
        <v>2052.0500000000002</v>
      </c>
      <c r="T2649" s="32">
        <v>0</v>
      </c>
      <c r="U2649" s="32">
        <v>192.15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2264.35</v>
      </c>
      <c r="E2650" s="31">
        <v>2627.89</v>
      </c>
      <c r="F2650" s="31">
        <v>3222.88</v>
      </c>
      <c r="G2650" s="31">
        <v>4543.8999999999996</v>
      </c>
      <c r="H2650" s="30">
        <v>1144.21</v>
      </c>
      <c r="I2650" s="30">
        <v>1350.47</v>
      </c>
      <c r="J2650" s="30">
        <v>1574.73</v>
      </c>
      <c r="K2650" s="30">
        <v>1892.86</v>
      </c>
      <c r="L2650" s="30">
        <v>2233.2399999999998</v>
      </c>
      <c r="M2650" s="30">
        <v>2596.7800000000002</v>
      </c>
      <c r="N2650" s="30">
        <v>3191.77</v>
      </c>
      <c r="O2650" s="30">
        <v>4512.79</v>
      </c>
      <c r="P2650" s="30">
        <v>1113.0999999999999</v>
      </c>
      <c r="Q2650" s="30">
        <v>1319.36</v>
      </c>
      <c r="R2650" s="30">
        <v>1543.62</v>
      </c>
      <c r="S2650" s="30">
        <v>1861.75</v>
      </c>
      <c r="T2650" s="32">
        <v>0</v>
      </c>
      <c r="U2650" s="32">
        <v>209.52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2188.2399999999998</v>
      </c>
      <c r="E2651" s="31">
        <v>2551.7800000000002</v>
      </c>
      <c r="F2651" s="31">
        <v>3146.77</v>
      </c>
      <c r="G2651" s="31">
        <v>4467.79</v>
      </c>
      <c r="H2651" s="30">
        <v>1068.0999999999999</v>
      </c>
      <c r="I2651" s="30">
        <v>1274.3599999999999</v>
      </c>
      <c r="J2651" s="30">
        <v>1498.62</v>
      </c>
      <c r="K2651" s="30">
        <v>1816.75</v>
      </c>
      <c r="L2651" s="30">
        <v>2157.13</v>
      </c>
      <c r="M2651" s="30">
        <v>2520.67</v>
      </c>
      <c r="N2651" s="30">
        <v>3115.66</v>
      </c>
      <c r="O2651" s="30">
        <v>4436.68</v>
      </c>
      <c r="P2651" s="30">
        <v>1036.99</v>
      </c>
      <c r="Q2651" s="30">
        <v>1243.25</v>
      </c>
      <c r="R2651" s="30">
        <v>1467.51</v>
      </c>
      <c r="S2651" s="30">
        <v>1785.64</v>
      </c>
      <c r="T2651" s="32">
        <v>0</v>
      </c>
      <c r="U2651" s="32">
        <v>137.71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2142.17</v>
      </c>
      <c r="E2652" s="31">
        <v>2505.71</v>
      </c>
      <c r="F2652" s="31">
        <v>3100.7</v>
      </c>
      <c r="G2652" s="31">
        <v>4421.72</v>
      </c>
      <c r="H2652" s="30">
        <v>1022.03</v>
      </c>
      <c r="I2652" s="30">
        <v>1228.29</v>
      </c>
      <c r="J2652" s="30">
        <v>1452.55</v>
      </c>
      <c r="K2652" s="30">
        <v>1770.68</v>
      </c>
      <c r="L2652" s="30">
        <v>2111.06</v>
      </c>
      <c r="M2652" s="30">
        <v>2474.6</v>
      </c>
      <c r="N2652" s="30">
        <v>3069.59</v>
      </c>
      <c r="O2652" s="30">
        <v>4390.6099999999997</v>
      </c>
      <c r="P2652" s="30">
        <v>990.92</v>
      </c>
      <c r="Q2652" s="30">
        <v>1197.18</v>
      </c>
      <c r="R2652" s="30">
        <v>1421.44</v>
      </c>
      <c r="S2652" s="30">
        <v>1739.57</v>
      </c>
      <c r="T2652" s="32">
        <v>0</v>
      </c>
      <c r="U2652" s="32">
        <v>95.26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2148.9</v>
      </c>
      <c r="E2653" s="31">
        <v>2512.44</v>
      </c>
      <c r="F2653" s="31">
        <v>3107.43</v>
      </c>
      <c r="G2653" s="31">
        <v>4428.45</v>
      </c>
      <c r="H2653" s="30">
        <v>1028.76</v>
      </c>
      <c r="I2653" s="30">
        <v>1235.02</v>
      </c>
      <c r="J2653" s="30">
        <v>1459.28</v>
      </c>
      <c r="K2653" s="30">
        <v>1777.41</v>
      </c>
      <c r="L2653" s="30">
        <v>2117.7800000000002</v>
      </c>
      <c r="M2653" s="30">
        <v>2481.3200000000002</v>
      </c>
      <c r="N2653" s="30">
        <v>3076.31</v>
      </c>
      <c r="O2653" s="30">
        <v>4397.33</v>
      </c>
      <c r="P2653" s="30">
        <v>997.64</v>
      </c>
      <c r="Q2653" s="30">
        <v>1203.9000000000001</v>
      </c>
      <c r="R2653" s="30">
        <v>1428.16</v>
      </c>
      <c r="S2653" s="30">
        <v>1746.29</v>
      </c>
      <c r="T2653" s="32">
        <v>0</v>
      </c>
      <c r="U2653" s="32">
        <v>44.85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2174.9</v>
      </c>
      <c r="E2654" s="31">
        <v>2538.44</v>
      </c>
      <c r="F2654" s="31">
        <v>3133.43</v>
      </c>
      <c r="G2654" s="31">
        <v>4454.45</v>
      </c>
      <c r="H2654" s="30">
        <v>1054.76</v>
      </c>
      <c r="I2654" s="30">
        <v>1261.02</v>
      </c>
      <c r="J2654" s="30">
        <v>1485.28</v>
      </c>
      <c r="K2654" s="30">
        <v>1803.41</v>
      </c>
      <c r="L2654" s="30">
        <v>2143.7800000000002</v>
      </c>
      <c r="M2654" s="30">
        <v>2507.3200000000002</v>
      </c>
      <c r="N2654" s="30">
        <v>3102.31</v>
      </c>
      <c r="O2654" s="30">
        <v>4423.33</v>
      </c>
      <c r="P2654" s="30">
        <v>1023.64</v>
      </c>
      <c r="Q2654" s="30">
        <v>1229.9000000000001</v>
      </c>
      <c r="R2654" s="30">
        <v>1454.16</v>
      </c>
      <c r="S2654" s="30">
        <v>1772.29</v>
      </c>
      <c r="T2654" s="32">
        <v>0</v>
      </c>
      <c r="U2654" s="32">
        <v>24.77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2347.75</v>
      </c>
      <c r="E2655" s="31">
        <v>2711.29</v>
      </c>
      <c r="F2655" s="31">
        <v>3306.28</v>
      </c>
      <c r="G2655" s="31">
        <v>4627.3</v>
      </c>
      <c r="H2655" s="30">
        <v>1227.6099999999999</v>
      </c>
      <c r="I2655" s="30">
        <v>1433.87</v>
      </c>
      <c r="J2655" s="30">
        <v>1658.13</v>
      </c>
      <c r="K2655" s="30">
        <v>1976.26</v>
      </c>
      <c r="L2655" s="30">
        <v>2316.64</v>
      </c>
      <c r="M2655" s="30">
        <v>2680.18</v>
      </c>
      <c r="N2655" s="30">
        <v>3275.17</v>
      </c>
      <c r="O2655" s="30">
        <v>4596.1899999999996</v>
      </c>
      <c r="P2655" s="30">
        <v>1196.5</v>
      </c>
      <c r="Q2655" s="30">
        <v>1402.76</v>
      </c>
      <c r="R2655" s="30">
        <v>1627.02</v>
      </c>
      <c r="S2655" s="30">
        <v>1945.15</v>
      </c>
      <c r="T2655" s="32">
        <v>48.55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2625.62</v>
      </c>
      <c r="E2656" s="31">
        <v>2989.16</v>
      </c>
      <c r="F2656" s="31">
        <v>3584.15</v>
      </c>
      <c r="G2656" s="31">
        <v>4905.17</v>
      </c>
      <c r="H2656" s="30">
        <v>1505.48</v>
      </c>
      <c r="I2656" s="30">
        <v>1711.74</v>
      </c>
      <c r="J2656" s="30">
        <v>1936</v>
      </c>
      <c r="K2656" s="30">
        <v>2254.13</v>
      </c>
      <c r="L2656" s="30">
        <v>2594.5100000000002</v>
      </c>
      <c r="M2656" s="30">
        <v>2958.05</v>
      </c>
      <c r="N2656" s="30">
        <v>3553.04</v>
      </c>
      <c r="O2656" s="30">
        <v>4874.0600000000004</v>
      </c>
      <c r="P2656" s="30">
        <v>1474.37</v>
      </c>
      <c r="Q2656" s="30">
        <v>1680.63</v>
      </c>
      <c r="R2656" s="30">
        <v>1904.89</v>
      </c>
      <c r="S2656" s="30">
        <v>2223.02</v>
      </c>
      <c r="T2656" s="32">
        <v>0</v>
      </c>
      <c r="U2656" s="32">
        <v>175.66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2777.03</v>
      </c>
      <c r="E2657" s="31">
        <v>3140.57</v>
      </c>
      <c r="F2657" s="31">
        <v>3735.56</v>
      </c>
      <c r="G2657" s="31">
        <v>5056.58</v>
      </c>
      <c r="H2657" s="30">
        <v>1656.89</v>
      </c>
      <c r="I2657" s="30">
        <v>1863.15</v>
      </c>
      <c r="J2657" s="30">
        <v>2087.41</v>
      </c>
      <c r="K2657" s="30">
        <v>2405.54</v>
      </c>
      <c r="L2657" s="30">
        <v>2745.92</v>
      </c>
      <c r="M2657" s="30">
        <v>3109.46</v>
      </c>
      <c r="N2657" s="30">
        <v>3704.45</v>
      </c>
      <c r="O2657" s="30">
        <v>5025.47</v>
      </c>
      <c r="P2657" s="30">
        <v>1625.78</v>
      </c>
      <c r="Q2657" s="30">
        <v>1832.04</v>
      </c>
      <c r="R2657" s="30">
        <v>2056.3000000000002</v>
      </c>
      <c r="S2657" s="30">
        <v>2374.4299999999998</v>
      </c>
      <c r="T2657" s="32">
        <v>0</v>
      </c>
      <c r="U2657" s="32">
        <v>31.58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2919.14</v>
      </c>
      <c r="E2658" s="31">
        <v>3282.68</v>
      </c>
      <c r="F2658" s="31">
        <v>3877.67</v>
      </c>
      <c r="G2658" s="31">
        <v>5198.6899999999996</v>
      </c>
      <c r="H2658" s="30">
        <v>1799</v>
      </c>
      <c r="I2658" s="30">
        <v>2005.26</v>
      </c>
      <c r="J2658" s="30">
        <v>2229.52</v>
      </c>
      <c r="K2658" s="30">
        <v>2547.65</v>
      </c>
      <c r="L2658" s="30">
        <v>2888.02</v>
      </c>
      <c r="M2658" s="30">
        <v>3251.56</v>
      </c>
      <c r="N2658" s="30">
        <v>3846.55</v>
      </c>
      <c r="O2658" s="30">
        <v>5167.57</v>
      </c>
      <c r="P2658" s="30">
        <v>1767.88</v>
      </c>
      <c r="Q2658" s="30">
        <v>1974.14</v>
      </c>
      <c r="R2658" s="30">
        <v>2198.4</v>
      </c>
      <c r="S2658" s="30">
        <v>2516.5300000000002</v>
      </c>
      <c r="T2658" s="32">
        <v>0</v>
      </c>
      <c r="U2658" s="32">
        <v>28.36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2928.49</v>
      </c>
      <c r="E2659" s="31">
        <v>3292.03</v>
      </c>
      <c r="F2659" s="31">
        <v>3887.02</v>
      </c>
      <c r="G2659" s="31">
        <v>5208.04</v>
      </c>
      <c r="H2659" s="30">
        <v>1808.35</v>
      </c>
      <c r="I2659" s="30">
        <v>2014.61</v>
      </c>
      <c r="J2659" s="30">
        <v>2238.87</v>
      </c>
      <c r="K2659" s="30">
        <v>2557</v>
      </c>
      <c r="L2659" s="30">
        <v>2897.37</v>
      </c>
      <c r="M2659" s="30">
        <v>3260.91</v>
      </c>
      <c r="N2659" s="30">
        <v>3855.9</v>
      </c>
      <c r="O2659" s="30">
        <v>5176.92</v>
      </c>
      <c r="P2659" s="30">
        <v>1777.23</v>
      </c>
      <c r="Q2659" s="30">
        <v>1983.49</v>
      </c>
      <c r="R2659" s="30">
        <v>2207.75</v>
      </c>
      <c r="S2659" s="30">
        <v>2525.88</v>
      </c>
      <c r="T2659" s="32">
        <v>0</v>
      </c>
      <c r="U2659" s="32">
        <v>40.03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2949.04</v>
      </c>
      <c r="E2660" s="31">
        <v>3312.58</v>
      </c>
      <c r="F2660" s="31">
        <v>3907.57</v>
      </c>
      <c r="G2660" s="31">
        <v>5228.59</v>
      </c>
      <c r="H2660" s="30">
        <v>1828.9</v>
      </c>
      <c r="I2660" s="30">
        <v>2035.16</v>
      </c>
      <c r="J2660" s="30">
        <v>2259.42</v>
      </c>
      <c r="K2660" s="30">
        <v>2577.5500000000002</v>
      </c>
      <c r="L2660" s="30">
        <v>2917.93</v>
      </c>
      <c r="M2660" s="30">
        <v>3281.47</v>
      </c>
      <c r="N2660" s="30">
        <v>3876.46</v>
      </c>
      <c r="O2660" s="30">
        <v>5197.4799999999996</v>
      </c>
      <c r="P2660" s="30">
        <v>1797.79</v>
      </c>
      <c r="Q2660" s="30">
        <v>2004.05</v>
      </c>
      <c r="R2660" s="30">
        <v>2228.31</v>
      </c>
      <c r="S2660" s="30">
        <v>2546.44</v>
      </c>
      <c r="T2660" s="32">
        <v>0</v>
      </c>
      <c r="U2660" s="32">
        <v>104.34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2944.3</v>
      </c>
      <c r="E2661" s="31">
        <v>3307.84</v>
      </c>
      <c r="F2661" s="31">
        <v>3902.83</v>
      </c>
      <c r="G2661" s="31">
        <v>5223.8500000000004</v>
      </c>
      <c r="H2661" s="30">
        <v>1824.16</v>
      </c>
      <c r="I2661" s="30">
        <v>2030.42</v>
      </c>
      <c r="J2661" s="30">
        <v>2254.6799999999998</v>
      </c>
      <c r="K2661" s="30">
        <v>2572.81</v>
      </c>
      <c r="L2661" s="30">
        <v>2913.19</v>
      </c>
      <c r="M2661" s="30">
        <v>3276.73</v>
      </c>
      <c r="N2661" s="30">
        <v>3871.72</v>
      </c>
      <c r="O2661" s="30">
        <v>5192.74</v>
      </c>
      <c r="P2661" s="30">
        <v>1793.05</v>
      </c>
      <c r="Q2661" s="30">
        <v>1999.31</v>
      </c>
      <c r="R2661" s="30">
        <v>2223.5700000000002</v>
      </c>
      <c r="S2661" s="30">
        <v>2541.6999999999998</v>
      </c>
      <c r="T2661" s="32">
        <v>0.01</v>
      </c>
      <c r="U2661" s="32">
        <v>2.0499999999999998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2954.62</v>
      </c>
      <c r="E2662" s="31">
        <v>3318.16</v>
      </c>
      <c r="F2662" s="31">
        <v>3913.15</v>
      </c>
      <c r="G2662" s="31">
        <v>5234.17</v>
      </c>
      <c r="H2662" s="30">
        <v>1834.48</v>
      </c>
      <c r="I2662" s="30">
        <v>2040.74</v>
      </c>
      <c r="J2662" s="30">
        <v>2265</v>
      </c>
      <c r="K2662" s="30">
        <v>2583.13</v>
      </c>
      <c r="L2662" s="30">
        <v>2923.5</v>
      </c>
      <c r="M2662" s="30">
        <v>3287.04</v>
      </c>
      <c r="N2662" s="30">
        <v>3882.03</v>
      </c>
      <c r="O2662" s="30">
        <v>5203.05</v>
      </c>
      <c r="P2662" s="30">
        <v>1803.36</v>
      </c>
      <c r="Q2662" s="30">
        <v>2009.62</v>
      </c>
      <c r="R2662" s="30">
        <v>2233.88</v>
      </c>
      <c r="S2662" s="30">
        <v>2552.0100000000002</v>
      </c>
      <c r="T2662" s="32">
        <v>25.63</v>
      </c>
      <c r="U2662" s="32">
        <v>0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2956.25</v>
      </c>
      <c r="E2663" s="31">
        <v>3319.79</v>
      </c>
      <c r="F2663" s="31">
        <v>3914.78</v>
      </c>
      <c r="G2663" s="31">
        <v>5235.8</v>
      </c>
      <c r="H2663" s="30">
        <v>1836.11</v>
      </c>
      <c r="I2663" s="30">
        <v>2042.37</v>
      </c>
      <c r="J2663" s="30">
        <v>2266.63</v>
      </c>
      <c r="K2663" s="30">
        <v>2584.7600000000002</v>
      </c>
      <c r="L2663" s="30">
        <v>2925.14</v>
      </c>
      <c r="M2663" s="30">
        <v>3288.68</v>
      </c>
      <c r="N2663" s="30">
        <v>3883.67</v>
      </c>
      <c r="O2663" s="30">
        <v>5204.6899999999996</v>
      </c>
      <c r="P2663" s="30">
        <v>1805</v>
      </c>
      <c r="Q2663" s="30">
        <v>2011.26</v>
      </c>
      <c r="R2663" s="30">
        <v>2235.52</v>
      </c>
      <c r="S2663" s="30">
        <v>2553.65</v>
      </c>
      <c r="T2663" s="32">
        <v>31.27</v>
      </c>
      <c r="U2663" s="32">
        <v>0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2957.49</v>
      </c>
      <c r="E2664" s="31">
        <v>3321.03</v>
      </c>
      <c r="F2664" s="31">
        <v>3916.02</v>
      </c>
      <c r="G2664" s="31">
        <v>5237.04</v>
      </c>
      <c r="H2664" s="30">
        <v>1837.35</v>
      </c>
      <c r="I2664" s="30">
        <v>2043.61</v>
      </c>
      <c r="J2664" s="30">
        <v>2267.87</v>
      </c>
      <c r="K2664" s="30">
        <v>2586</v>
      </c>
      <c r="L2664" s="30">
        <v>2926.38</v>
      </c>
      <c r="M2664" s="30">
        <v>3289.92</v>
      </c>
      <c r="N2664" s="30">
        <v>3884.91</v>
      </c>
      <c r="O2664" s="30">
        <v>5205.93</v>
      </c>
      <c r="P2664" s="30">
        <v>1806.24</v>
      </c>
      <c r="Q2664" s="30">
        <v>2012.5</v>
      </c>
      <c r="R2664" s="30">
        <v>2236.7600000000002</v>
      </c>
      <c r="S2664" s="30">
        <v>2554.89</v>
      </c>
      <c r="T2664" s="32">
        <v>26.78</v>
      </c>
      <c r="U2664" s="32">
        <v>0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2947.88</v>
      </c>
      <c r="E2665" s="31">
        <v>3311.42</v>
      </c>
      <c r="F2665" s="31">
        <v>3906.41</v>
      </c>
      <c r="G2665" s="31">
        <v>5227.43</v>
      </c>
      <c r="H2665" s="30">
        <v>1827.74</v>
      </c>
      <c r="I2665" s="30">
        <v>2034</v>
      </c>
      <c r="J2665" s="30">
        <v>2258.2600000000002</v>
      </c>
      <c r="K2665" s="30">
        <v>2576.39</v>
      </c>
      <c r="L2665" s="30">
        <v>2916.77</v>
      </c>
      <c r="M2665" s="30">
        <v>3280.31</v>
      </c>
      <c r="N2665" s="30">
        <v>3875.3</v>
      </c>
      <c r="O2665" s="30">
        <v>5196.32</v>
      </c>
      <c r="P2665" s="30">
        <v>1796.63</v>
      </c>
      <c r="Q2665" s="30">
        <v>2002.89</v>
      </c>
      <c r="R2665" s="30">
        <v>2227.15</v>
      </c>
      <c r="S2665" s="30">
        <v>2545.2800000000002</v>
      </c>
      <c r="T2665" s="32">
        <v>0</v>
      </c>
      <c r="U2665" s="32">
        <v>38.619999999999997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2920.82</v>
      </c>
      <c r="E2666" s="31">
        <v>3284.36</v>
      </c>
      <c r="F2666" s="31">
        <v>3879.35</v>
      </c>
      <c r="G2666" s="31">
        <v>5200.37</v>
      </c>
      <c r="H2666" s="30">
        <v>1800.68</v>
      </c>
      <c r="I2666" s="30">
        <v>2006.94</v>
      </c>
      <c r="J2666" s="30">
        <v>2231.1999999999998</v>
      </c>
      <c r="K2666" s="30">
        <v>2549.33</v>
      </c>
      <c r="L2666" s="30">
        <v>2889.71</v>
      </c>
      <c r="M2666" s="30">
        <v>3253.25</v>
      </c>
      <c r="N2666" s="30">
        <v>3848.24</v>
      </c>
      <c r="O2666" s="30">
        <v>5169.26</v>
      </c>
      <c r="P2666" s="30">
        <v>1769.57</v>
      </c>
      <c r="Q2666" s="30">
        <v>1975.83</v>
      </c>
      <c r="R2666" s="30">
        <v>2200.09</v>
      </c>
      <c r="S2666" s="30">
        <v>2518.2199999999998</v>
      </c>
      <c r="T2666" s="32">
        <v>17.68</v>
      </c>
      <c r="U2666" s="32">
        <v>0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2898.85</v>
      </c>
      <c r="E2667" s="31">
        <v>3262.39</v>
      </c>
      <c r="F2667" s="31">
        <v>3857.38</v>
      </c>
      <c r="G2667" s="31">
        <v>5178.3999999999996</v>
      </c>
      <c r="H2667" s="30">
        <v>1778.71</v>
      </c>
      <c r="I2667" s="30">
        <v>1984.97</v>
      </c>
      <c r="J2667" s="30">
        <v>2209.23</v>
      </c>
      <c r="K2667" s="30">
        <v>2527.36</v>
      </c>
      <c r="L2667" s="30">
        <v>2867.74</v>
      </c>
      <c r="M2667" s="30">
        <v>3231.28</v>
      </c>
      <c r="N2667" s="30">
        <v>3826.27</v>
      </c>
      <c r="O2667" s="30">
        <v>5147.29</v>
      </c>
      <c r="P2667" s="30">
        <v>1747.6</v>
      </c>
      <c r="Q2667" s="30">
        <v>1953.86</v>
      </c>
      <c r="R2667" s="30">
        <v>2178.12</v>
      </c>
      <c r="S2667" s="30">
        <v>2496.25</v>
      </c>
      <c r="T2667" s="32">
        <v>33.83</v>
      </c>
      <c r="U2667" s="32">
        <v>0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2889.07</v>
      </c>
      <c r="E2668" s="31">
        <v>3252.61</v>
      </c>
      <c r="F2668" s="31">
        <v>3847.6</v>
      </c>
      <c r="G2668" s="31">
        <v>5168.62</v>
      </c>
      <c r="H2668" s="30">
        <v>1768.93</v>
      </c>
      <c r="I2668" s="30">
        <v>1975.19</v>
      </c>
      <c r="J2668" s="30">
        <v>2199.4499999999998</v>
      </c>
      <c r="K2668" s="30">
        <v>2517.58</v>
      </c>
      <c r="L2668" s="30">
        <v>2857.96</v>
      </c>
      <c r="M2668" s="30">
        <v>3221.5</v>
      </c>
      <c r="N2668" s="30">
        <v>3816.49</v>
      </c>
      <c r="O2668" s="30">
        <v>5137.51</v>
      </c>
      <c r="P2668" s="30">
        <v>1737.82</v>
      </c>
      <c r="Q2668" s="30">
        <v>1944.08</v>
      </c>
      <c r="R2668" s="30">
        <v>2168.34</v>
      </c>
      <c r="S2668" s="30">
        <v>2486.4699999999998</v>
      </c>
      <c r="T2668" s="32">
        <v>247.83</v>
      </c>
      <c r="U2668" s="32">
        <v>0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2958.28</v>
      </c>
      <c r="E2669" s="31">
        <v>3321.82</v>
      </c>
      <c r="F2669" s="31">
        <v>3916.81</v>
      </c>
      <c r="G2669" s="31">
        <v>5237.83</v>
      </c>
      <c r="H2669" s="30">
        <v>1838.14</v>
      </c>
      <c r="I2669" s="30">
        <v>2044.4</v>
      </c>
      <c r="J2669" s="30">
        <v>2268.66</v>
      </c>
      <c r="K2669" s="30">
        <v>2586.79</v>
      </c>
      <c r="L2669" s="30">
        <v>2927.16</v>
      </c>
      <c r="M2669" s="30">
        <v>3290.7</v>
      </c>
      <c r="N2669" s="30">
        <v>3885.69</v>
      </c>
      <c r="O2669" s="30">
        <v>5206.71</v>
      </c>
      <c r="P2669" s="30">
        <v>1807.02</v>
      </c>
      <c r="Q2669" s="30">
        <v>2013.28</v>
      </c>
      <c r="R2669" s="30">
        <v>2237.54</v>
      </c>
      <c r="S2669" s="30">
        <v>2555.67</v>
      </c>
      <c r="T2669" s="32">
        <v>225.25</v>
      </c>
      <c r="U2669" s="32">
        <v>0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2963.56</v>
      </c>
      <c r="E2670" s="31">
        <v>3327.1</v>
      </c>
      <c r="F2670" s="31">
        <v>3922.09</v>
      </c>
      <c r="G2670" s="31">
        <v>5243.11</v>
      </c>
      <c r="H2670" s="30">
        <v>1843.42</v>
      </c>
      <c r="I2670" s="30">
        <v>2049.6799999999998</v>
      </c>
      <c r="J2670" s="30">
        <v>2273.94</v>
      </c>
      <c r="K2670" s="30">
        <v>2592.0700000000002</v>
      </c>
      <c r="L2670" s="30">
        <v>2932.45</v>
      </c>
      <c r="M2670" s="30">
        <v>3295.99</v>
      </c>
      <c r="N2670" s="30">
        <v>3890.98</v>
      </c>
      <c r="O2670" s="30">
        <v>5212</v>
      </c>
      <c r="P2670" s="30">
        <v>1812.31</v>
      </c>
      <c r="Q2670" s="30">
        <v>2018.57</v>
      </c>
      <c r="R2670" s="30">
        <v>2242.83</v>
      </c>
      <c r="S2670" s="30">
        <v>2560.96</v>
      </c>
      <c r="T2670" s="32">
        <v>34.119999999999997</v>
      </c>
      <c r="U2670" s="32">
        <v>0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2853.86</v>
      </c>
      <c r="E2671" s="31">
        <v>3217.4</v>
      </c>
      <c r="F2671" s="31">
        <v>3812.39</v>
      </c>
      <c r="G2671" s="31">
        <v>5133.41</v>
      </c>
      <c r="H2671" s="30">
        <v>1733.72</v>
      </c>
      <c r="I2671" s="30">
        <v>1939.98</v>
      </c>
      <c r="J2671" s="30">
        <v>2164.2399999999998</v>
      </c>
      <c r="K2671" s="30">
        <v>2482.37</v>
      </c>
      <c r="L2671" s="30">
        <v>2822.75</v>
      </c>
      <c r="M2671" s="30">
        <v>3186.29</v>
      </c>
      <c r="N2671" s="30">
        <v>3781.28</v>
      </c>
      <c r="O2671" s="30">
        <v>5102.3</v>
      </c>
      <c r="P2671" s="30">
        <v>1702.61</v>
      </c>
      <c r="Q2671" s="30">
        <v>1908.87</v>
      </c>
      <c r="R2671" s="30">
        <v>2133.13</v>
      </c>
      <c r="S2671" s="30">
        <v>2451.2600000000002</v>
      </c>
      <c r="T2671" s="32">
        <v>0</v>
      </c>
      <c r="U2671" s="32">
        <v>461.85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2679.79</v>
      </c>
      <c r="E2672" s="31">
        <v>3043.33</v>
      </c>
      <c r="F2672" s="31">
        <v>3638.32</v>
      </c>
      <c r="G2672" s="31">
        <v>4959.34</v>
      </c>
      <c r="H2672" s="30">
        <v>1559.65</v>
      </c>
      <c r="I2672" s="30">
        <v>1765.91</v>
      </c>
      <c r="J2672" s="30">
        <v>1990.17</v>
      </c>
      <c r="K2672" s="30">
        <v>2308.3000000000002</v>
      </c>
      <c r="L2672" s="30">
        <v>2648.68</v>
      </c>
      <c r="M2672" s="30">
        <v>3012.22</v>
      </c>
      <c r="N2672" s="30">
        <v>3607.21</v>
      </c>
      <c r="O2672" s="30">
        <v>4928.2299999999996</v>
      </c>
      <c r="P2672" s="30">
        <v>1528.54</v>
      </c>
      <c r="Q2672" s="30">
        <v>1734.8</v>
      </c>
      <c r="R2672" s="30">
        <v>1959.06</v>
      </c>
      <c r="S2672" s="30">
        <v>2277.19</v>
      </c>
      <c r="T2672" s="32">
        <v>0</v>
      </c>
      <c r="U2672" s="32">
        <v>269.82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2473.86</v>
      </c>
      <c r="E2673" s="31">
        <v>2837.4</v>
      </c>
      <c r="F2673" s="31">
        <v>3432.39</v>
      </c>
      <c r="G2673" s="31">
        <v>4753.41</v>
      </c>
      <c r="H2673" s="30">
        <v>1353.72</v>
      </c>
      <c r="I2673" s="30">
        <v>1559.98</v>
      </c>
      <c r="J2673" s="30">
        <v>1784.24</v>
      </c>
      <c r="K2673" s="30">
        <v>2102.37</v>
      </c>
      <c r="L2673" s="30">
        <v>2442.7399999999998</v>
      </c>
      <c r="M2673" s="30">
        <v>2806.28</v>
      </c>
      <c r="N2673" s="30">
        <v>3401.27</v>
      </c>
      <c r="O2673" s="30">
        <v>4722.29</v>
      </c>
      <c r="P2673" s="30">
        <v>1322.6</v>
      </c>
      <c r="Q2673" s="30">
        <v>1528.86</v>
      </c>
      <c r="R2673" s="30">
        <v>1753.12</v>
      </c>
      <c r="S2673" s="30">
        <v>2071.25</v>
      </c>
      <c r="T2673" s="32">
        <v>0</v>
      </c>
      <c r="U2673" s="32">
        <v>98.26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2279.2199999999998</v>
      </c>
      <c r="E2674" s="31">
        <v>2642.76</v>
      </c>
      <c r="F2674" s="31">
        <v>3237.75</v>
      </c>
      <c r="G2674" s="31">
        <v>4558.7700000000004</v>
      </c>
      <c r="H2674" s="30">
        <v>1159.08</v>
      </c>
      <c r="I2674" s="30">
        <v>1365.34</v>
      </c>
      <c r="J2674" s="30">
        <v>1589.6</v>
      </c>
      <c r="K2674" s="30">
        <v>1907.73</v>
      </c>
      <c r="L2674" s="30">
        <v>2248.11</v>
      </c>
      <c r="M2674" s="30">
        <v>2611.65</v>
      </c>
      <c r="N2674" s="30">
        <v>3206.64</v>
      </c>
      <c r="O2674" s="30">
        <v>4527.66</v>
      </c>
      <c r="P2674" s="30">
        <v>1127.97</v>
      </c>
      <c r="Q2674" s="30">
        <v>1334.23</v>
      </c>
      <c r="R2674" s="30">
        <v>1558.49</v>
      </c>
      <c r="S2674" s="30">
        <v>1876.62</v>
      </c>
      <c r="T2674" s="32">
        <v>0</v>
      </c>
      <c r="U2674" s="32">
        <v>94.85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2212.35</v>
      </c>
      <c r="E2675" s="31">
        <v>2575.89</v>
      </c>
      <c r="F2675" s="31">
        <v>3170.88</v>
      </c>
      <c r="G2675" s="31">
        <v>4491.8999999999996</v>
      </c>
      <c r="H2675" s="30">
        <v>1092.21</v>
      </c>
      <c r="I2675" s="30">
        <v>1298.47</v>
      </c>
      <c r="J2675" s="30">
        <v>1522.73</v>
      </c>
      <c r="K2675" s="30">
        <v>1840.86</v>
      </c>
      <c r="L2675" s="30">
        <v>2181.2399999999998</v>
      </c>
      <c r="M2675" s="30">
        <v>2544.7800000000002</v>
      </c>
      <c r="N2675" s="30">
        <v>3139.77</v>
      </c>
      <c r="O2675" s="30">
        <v>4460.79</v>
      </c>
      <c r="P2675" s="30">
        <v>1061.0999999999999</v>
      </c>
      <c r="Q2675" s="30">
        <v>1267.3599999999999</v>
      </c>
      <c r="R2675" s="30">
        <v>1491.62</v>
      </c>
      <c r="S2675" s="30">
        <v>1809.75</v>
      </c>
      <c r="T2675" s="32">
        <v>0</v>
      </c>
      <c r="U2675" s="32">
        <v>35.71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2173.41</v>
      </c>
      <c r="E2676" s="31">
        <v>2536.9499999999998</v>
      </c>
      <c r="F2676" s="31">
        <v>3131.94</v>
      </c>
      <c r="G2676" s="31">
        <v>4452.96</v>
      </c>
      <c r="H2676" s="30">
        <v>1053.27</v>
      </c>
      <c r="I2676" s="30">
        <v>1259.53</v>
      </c>
      <c r="J2676" s="30">
        <v>1483.79</v>
      </c>
      <c r="K2676" s="30">
        <v>1801.92</v>
      </c>
      <c r="L2676" s="30">
        <v>2142.3000000000002</v>
      </c>
      <c r="M2676" s="30">
        <v>2505.84</v>
      </c>
      <c r="N2676" s="30">
        <v>3100.83</v>
      </c>
      <c r="O2676" s="30">
        <v>4421.8500000000004</v>
      </c>
      <c r="P2676" s="30">
        <v>1022.16</v>
      </c>
      <c r="Q2676" s="30">
        <v>1228.42</v>
      </c>
      <c r="R2676" s="30">
        <v>1452.68</v>
      </c>
      <c r="S2676" s="30">
        <v>1770.81</v>
      </c>
      <c r="T2676" s="32">
        <v>0</v>
      </c>
      <c r="U2676" s="32">
        <v>13.42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2153.62</v>
      </c>
      <c r="E2677" s="31">
        <v>2517.16</v>
      </c>
      <c r="F2677" s="31">
        <v>3112.15</v>
      </c>
      <c r="G2677" s="31">
        <v>4433.17</v>
      </c>
      <c r="H2677" s="30">
        <v>1033.48</v>
      </c>
      <c r="I2677" s="30">
        <v>1239.74</v>
      </c>
      <c r="J2677" s="30">
        <v>1464</v>
      </c>
      <c r="K2677" s="30">
        <v>1782.13</v>
      </c>
      <c r="L2677" s="30">
        <v>2122.5</v>
      </c>
      <c r="M2677" s="30">
        <v>2486.04</v>
      </c>
      <c r="N2677" s="30">
        <v>3081.03</v>
      </c>
      <c r="O2677" s="30">
        <v>4402.05</v>
      </c>
      <c r="P2677" s="30">
        <v>1002.36</v>
      </c>
      <c r="Q2677" s="30">
        <v>1208.6199999999999</v>
      </c>
      <c r="R2677" s="30">
        <v>1432.88</v>
      </c>
      <c r="S2677" s="30">
        <v>1751.01</v>
      </c>
      <c r="T2677" s="32">
        <v>0</v>
      </c>
      <c r="U2677" s="32">
        <v>13.77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2201.3000000000002</v>
      </c>
      <c r="E2678" s="31">
        <v>2564.84</v>
      </c>
      <c r="F2678" s="31">
        <v>3159.83</v>
      </c>
      <c r="G2678" s="31">
        <v>4480.8500000000004</v>
      </c>
      <c r="H2678" s="30">
        <v>1081.1600000000001</v>
      </c>
      <c r="I2678" s="30">
        <v>1287.42</v>
      </c>
      <c r="J2678" s="30">
        <v>1511.68</v>
      </c>
      <c r="K2678" s="30">
        <v>1829.81</v>
      </c>
      <c r="L2678" s="30">
        <v>2170.19</v>
      </c>
      <c r="M2678" s="30">
        <v>2533.73</v>
      </c>
      <c r="N2678" s="30">
        <v>3128.72</v>
      </c>
      <c r="O2678" s="30">
        <v>4449.74</v>
      </c>
      <c r="P2678" s="30">
        <v>1050.05</v>
      </c>
      <c r="Q2678" s="30">
        <v>1256.31</v>
      </c>
      <c r="R2678" s="30">
        <v>1480.57</v>
      </c>
      <c r="S2678" s="30">
        <v>1798.7</v>
      </c>
      <c r="T2678" s="32">
        <v>9.32</v>
      </c>
      <c r="U2678" s="32">
        <v>0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2301.91</v>
      </c>
      <c r="E2679" s="31">
        <v>2665.45</v>
      </c>
      <c r="F2679" s="31">
        <v>3260.44</v>
      </c>
      <c r="G2679" s="31">
        <v>4581.46</v>
      </c>
      <c r="H2679" s="30">
        <v>1181.77</v>
      </c>
      <c r="I2679" s="30">
        <v>1388.03</v>
      </c>
      <c r="J2679" s="30">
        <v>1612.29</v>
      </c>
      <c r="K2679" s="30">
        <v>1930.42</v>
      </c>
      <c r="L2679" s="30">
        <v>2270.8000000000002</v>
      </c>
      <c r="M2679" s="30">
        <v>2634.34</v>
      </c>
      <c r="N2679" s="30">
        <v>3229.33</v>
      </c>
      <c r="O2679" s="30">
        <v>4550.3500000000004</v>
      </c>
      <c r="P2679" s="30">
        <v>1150.6600000000001</v>
      </c>
      <c r="Q2679" s="30">
        <v>1356.92</v>
      </c>
      <c r="R2679" s="30">
        <v>1581.18</v>
      </c>
      <c r="S2679" s="30">
        <v>1899.31</v>
      </c>
      <c r="T2679" s="32">
        <v>96.64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2593.84</v>
      </c>
      <c r="E2680" s="31">
        <v>2957.38</v>
      </c>
      <c r="F2680" s="31">
        <v>3552.37</v>
      </c>
      <c r="G2680" s="31">
        <v>4873.3900000000003</v>
      </c>
      <c r="H2680" s="30">
        <v>1473.7</v>
      </c>
      <c r="I2680" s="30">
        <v>1679.96</v>
      </c>
      <c r="J2680" s="30">
        <v>1904.22</v>
      </c>
      <c r="K2680" s="30">
        <v>2222.35</v>
      </c>
      <c r="L2680" s="30">
        <v>2562.73</v>
      </c>
      <c r="M2680" s="30">
        <v>2926.27</v>
      </c>
      <c r="N2680" s="30">
        <v>3521.26</v>
      </c>
      <c r="O2680" s="30">
        <v>4842.28</v>
      </c>
      <c r="P2680" s="30">
        <v>1442.59</v>
      </c>
      <c r="Q2680" s="30">
        <v>1648.85</v>
      </c>
      <c r="R2680" s="30">
        <v>1873.11</v>
      </c>
      <c r="S2680" s="30">
        <v>2191.2399999999998</v>
      </c>
      <c r="T2680" s="32">
        <v>8.41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2777.44</v>
      </c>
      <c r="E2681" s="31">
        <v>3140.98</v>
      </c>
      <c r="F2681" s="31">
        <v>3735.97</v>
      </c>
      <c r="G2681" s="31">
        <v>5056.99</v>
      </c>
      <c r="H2681" s="30">
        <v>1657.3</v>
      </c>
      <c r="I2681" s="30">
        <v>1863.56</v>
      </c>
      <c r="J2681" s="30">
        <v>2087.8200000000002</v>
      </c>
      <c r="K2681" s="30">
        <v>2405.9499999999998</v>
      </c>
      <c r="L2681" s="30">
        <v>2746.32</v>
      </c>
      <c r="M2681" s="30">
        <v>3109.86</v>
      </c>
      <c r="N2681" s="30">
        <v>3704.85</v>
      </c>
      <c r="O2681" s="30">
        <v>5025.87</v>
      </c>
      <c r="P2681" s="30">
        <v>1626.18</v>
      </c>
      <c r="Q2681" s="30">
        <v>1832.44</v>
      </c>
      <c r="R2681" s="30">
        <v>2056.6999999999998</v>
      </c>
      <c r="S2681" s="30">
        <v>2374.83</v>
      </c>
      <c r="T2681" s="32">
        <v>0</v>
      </c>
      <c r="U2681" s="32">
        <v>53.08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2862.13</v>
      </c>
      <c r="E2682" s="31">
        <v>3225.67</v>
      </c>
      <c r="F2682" s="31">
        <v>3820.66</v>
      </c>
      <c r="G2682" s="31">
        <v>5141.68</v>
      </c>
      <c r="H2682" s="30">
        <v>1741.99</v>
      </c>
      <c r="I2682" s="30">
        <v>1948.25</v>
      </c>
      <c r="J2682" s="30">
        <v>2172.5100000000002</v>
      </c>
      <c r="K2682" s="30">
        <v>2490.64</v>
      </c>
      <c r="L2682" s="30">
        <v>2831.02</v>
      </c>
      <c r="M2682" s="30">
        <v>3194.56</v>
      </c>
      <c r="N2682" s="30">
        <v>3789.55</v>
      </c>
      <c r="O2682" s="30">
        <v>5110.57</v>
      </c>
      <c r="P2682" s="30">
        <v>1710.88</v>
      </c>
      <c r="Q2682" s="30">
        <v>1917.14</v>
      </c>
      <c r="R2682" s="30">
        <v>2141.4</v>
      </c>
      <c r="S2682" s="30">
        <v>2459.5300000000002</v>
      </c>
      <c r="T2682" s="32">
        <v>30.97</v>
      </c>
      <c r="U2682" s="32">
        <v>0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2902.13</v>
      </c>
      <c r="E2683" s="31">
        <v>3265.67</v>
      </c>
      <c r="F2683" s="31">
        <v>3860.66</v>
      </c>
      <c r="G2683" s="31">
        <v>5181.68</v>
      </c>
      <c r="H2683" s="30">
        <v>1781.99</v>
      </c>
      <c r="I2683" s="30">
        <v>1988.25</v>
      </c>
      <c r="J2683" s="30">
        <v>2212.5100000000002</v>
      </c>
      <c r="K2683" s="30">
        <v>2530.64</v>
      </c>
      <c r="L2683" s="30">
        <v>2871.02</v>
      </c>
      <c r="M2683" s="30">
        <v>3234.56</v>
      </c>
      <c r="N2683" s="30">
        <v>3829.55</v>
      </c>
      <c r="O2683" s="30">
        <v>5150.57</v>
      </c>
      <c r="P2683" s="30">
        <v>1750.88</v>
      </c>
      <c r="Q2683" s="30">
        <v>1957.14</v>
      </c>
      <c r="R2683" s="30">
        <v>2181.4</v>
      </c>
      <c r="S2683" s="30">
        <v>2499.5300000000002</v>
      </c>
      <c r="T2683" s="32">
        <v>0</v>
      </c>
      <c r="U2683" s="32">
        <v>73.42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3137.54</v>
      </c>
      <c r="E2684" s="31">
        <v>3501.08</v>
      </c>
      <c r="F2684" s="31">
        <v>4096.07</v>
      </c>
      <c r="G2684" s="31">
        <v>5417.09</v>
      </c>
      <c r="H2684" s="30">
        <v>2017.4</v>
      </c>
      <c r="I2684" s="30">
        <v>2223.66</v>
      </c>
      <c r="J2684" s="30">
        <v>2447.92</v>
      </c>
      <c r="K2684" s="30">
        <v>2766.05</v>
      </c>
      <c r="L2684" s="30">
        <v>3106.42</v>
      </c>
      <c r="M2684" s="30">
        <v>3469.96</v>
      </c>
      <c r="N2684" s="30">
        <v>4064.95</v>
      </c>
      <c r="O2684" s="30">
        <v>5385.97</v>
      </c>
      <c r="P2684" s="30">
        <v>1986.28</v>
      </c>
      <c r="Q2684" s="30">
        <v>2192.54</v>
      </c>
      <c r="R2684" s="30">
        <v>2416.8000000000002</v>
      </c>
      <c r="S2684" s="30">
        <v>2734.93</v>
      </c>
      <c r="T2684" s="32">
        <v>0</v>
      </c>
      <c r="U2684" s="32">
        <v>296.62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3136.55</v>
      </c>
      <c r="E2685" s="31">
        <v>3500.09</v>
      </c>
      <c r="F2685" s="31">
        <v>4095.08</v>
      </c>
      <c r="G2685" s="31">
        <v>5416.1</v>
      </c>
      <c r="H2685" s="30">
        <v>2016.41</v>
      </c>
      <c r="I2685" s="30">
        <v>2222.67</v>
      </c>
      <c r="J2685" s="30">
        <v>2446.9299999999998</v>
      </c>
      <c r="K2685" s="30">
        <v>2765.06</v>
      </c>
      <c r="L2685" s="30">
        <v>3105.43</v>
      </c>
      <c r="M2685" s="30">
        <v>3468.97</v>
      </c>
      <c r="N2685" s="30">
        <v>4063.96</v>
      </c>
      <c r="O2685" s="30">
        <v>5384.98</v>
      </c>
      <c r="P2685" s="30">
        <v>1985.29</v>
      </c>
      <c r="Q2685" s="30">
        <v>2191.5500000000002</v>
      </c>
      <c r="R2685" s="30">
        <v>2415.81</v>
      </c>
      <c r="S2685" s="30">
        <v>2733.94</v>
      </c>
      <c r="T2685" s="32">
        <v>0</v>
      </c>
      <c r="U2685" s="32">
        <v>149.69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3145.81</v>
      </c>
      <c r="E2686" s="31">
        <v>3509.35</v>
      </c>
      <c r="F2686" s="31">
        <v>4104.34</v>
      </c>
      <c r="G2686" s="31">
        <v>5425.36</v>
      </c>
      <c r="H2686" s="30">
        <v>2025.67</v>
      </c>
      <c r="I2686" s="30">
        <v>2231.9299999999998</v>
      </c>
      <c r="J2686" s="30">
        <v>2456.19</v>
      </c>
      <c r="K2686" s="30">
        <v>2774.32</v>
      </c>
      <c r="L2686" s="30">
        <v>3114.69</v>
      </c>
      <c r="M2686" s="30">
        <v>3478.23</v>
      </c>
      <c r="N2686" s="30">
        <v>4073.22</v>
      </c>
      <c r="O2686" s="30">
        <v>5394.24</v>
      </c>
      <c r="P2686" s="30">
        <v>1994.55</v>
      </c>
      <c r="Q2686" s="30">
        <v>2200.81</v>
      </c>
      <c r="R2686" s="30">
        <v>2425.0700000000002</v>
      </c>
      <c r="S2686" s="30">
        <v>2743.2</v>
      </c>
      <c r="T2686" s="32">
        <v>0</v>
      </c>
      <c r="U2686" s="32">
        <v>119.6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3149.92</v>
      </c>
      <c r="E2687" s="31">
        <v>3513.46</v>
      </c>
      <c r="F2687" s="31">
        <v>4108.45</v>
      </c>
      <c r="G2687" s="31">
        <v>5429.47</v>
      </c>
      <c r="H2687" s="30">
        <v>2029.78</v>
      </c>
      <c r="I2687" s="30">
        <v>2236.04</v>
      </c>
      <c r="J2687" s="30">
        <v>2460.3000000000002</v>
      </c>
      <c r="K2687" s="30">
        <v>2778.43</v>
      </c>
      <c r="L2687" s="30">
        <v>3118.81</v>
      </c>
      <c r="M2687" s="30">
        <v>3482.35</v>
      </c>
      <c r="N2687" s="30">
        <v>4077.34</v>
      </c>
      <c r="O2687" s="30">
        <v>5398.36</v>
      </c>
      <c r="P2687" s="30">
        <v>1998.67</v>
      </c>
      <c r="Q2687" s="30">
        <v>2204.9299999999998</v>
      </c>
      <c r="R2687" s="30">
        <v>2429.19</v>
      </c>
      <c r="S2687" s="30">
        <v>2747.32</v>
      </c>
      <c r="T2687" s="32">
        <v>0</v>
      </c>
      <c r="U2687" s="32">
        <v>94.16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3145.35</v>
      </c>
      <c r="E2688" s="31">
        <v>3508.89</v>
      </c>
      <c r="F2688" s="31">
        <v>4103.88</v>
      </c>
      <c r="G2688" s="31">
        <v>5424.9</v>
      </c>
      <c r="H2688" s="30">
        <v>2025.21</v>
      </c>
      <c r="I2688" s="30">
        <v>2231.4699999999998</v>
      </c>
      <c r="J2688" s="30">
        <v>2455.73</v>
      </c>
      <c r="K2688" s="30">
        <v>2773.86</v>
      </c>
      <c r="L2688" s="30">
        <v>3114.24</v>
      </c>
      <c r="M2688" s="30">
        <v>3477.78</v>
      </c>
      <c r="N2688" s="30">
        <v>4072.77</v>
      </c>
      <c r="O2688" s="30">
        <v>5393.79</v>
      </c>
      <c r="P2688" s="30">
        <v>1994.1</v>
      </c>
      <c r="Q2688" s="30">
        <v>2200.36</v>
      </c>
      <c r="R2688" s="30">
        <v>2424.62</v>
      </c>
      <c r="S2688" s="30">
        <v>2742.75</v>
      </c>
      <c r="T2688" s="32">
        <v>0</v>
      </c>
      <c r="U2688" s="32">
        <v>93.73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3148.98</v>
      </c>
      <c r="E2689" s="31">
        <v>3512.52</v>
      </c>
      <c r="F2689" s="31">
        <v>4107.51</v>
      </c>
      <c r="G2689" s="31">
        <v>5428.53</v>
      </c>
      <c r="H2689" s="30">
        <v>2028.84</v>
      </c>
      <c r="I2689" s="30">
        <v>2235.1</v>
      </c>
      <c r="J2689" s="30">
        <v>2459.36</v>
      </c>
      <c r="K2689" s="30">
        <v>2777.49</v>
      </c>
      <c r="L2689" s="30">
        <v>3117.87</v>
      </c>
      <c r="M2689" s="30">
        <v>3481.41</v>
      </c>
      <c r="N2689" s="30">
        <v>4076.4</v>
      </c>
      <c r="O2689" s="30">
        <v>5397.42</v>
      </c>
      <c r="P2689" s="30">
        <v>1997.73</v>
      </c>
      <c r="Q2689" s="30">
        <v>2203.9899999999998</v>
      </c>
      <c r="R2689" s="30">
        <v>2428.25</v>
      </c>
      <c r="S2689" s="30">
        <v>2746.38</v>
      </c>
      <c r="T2689" s="32">
        <v>0</v>
      </c>
      <c r="U2689" s="32">
        <v>173.18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3136.2</v>
      </c>
      <c r="E2690" s="31">
        <v>3499.74</v>
      </c>
      <c r="F2690" s="31">
        <v>4094.73</v>
      </c>
      <c r="G2690" s="31">
        <v>5415.75</v>
      </c>
      <c r="H2690" s="30">
        <v>2016.06</v>
      </c>
      <c r="I2690" s="30">
        <v>2222.3200000000002</v>
      </c>
      <c r="J2690" s="30">
        <v>2446.58</v>
      </c>
      <c r="K2690" s="30">
        <v>2764.71</v>
      </c>
      <c r="L2690" s="30">
        <v>3105.09</v>
      </c>
      <c r="M2690" s="30">
        <v>3468.63</v>
      </c>
      <c r="N2690" s="30">
        <v>4063.62</v>
      </c>
      <c r="O2690" s="30">
        <v>5384.64</v>
      </c>
      <c r="P2690" s="30">
        <v>1984.95</v>
      </c>
      <c r="Q2690" s="30">
        <v>2191.21</v>
      </c>
      <c r="R2690" s="30">
        <v>2415.4699999999998</v>
      </c>
      <c r="S2690" s="30">
        <v>2733.6</v>
      </c>
      <c r="T2690" s="32">
        <v>0</v>
      </c>
      <c r="U2690" s="32">
        <v>185.18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2987.1</v>
      </c>
      <c r="E2691" s="31">
        <v>3350.64</v>
      </c>
      <c r="F2691" s="31">
        <v>3945.63</v>
      </c>
      <c r="G2691" s="31">
        <v>5266.65</v>
      </c>
      <c r="H2691" s="30">
        <v>1866.96</v>
      </c>
      <c r="I2691" s="30">
        <v>2073.2199999999998</v>
      </c>
      <c r="J2691" s="30">
        <v>2297.48</v>
      </c>
      <c r="K2691" s="30">
        <v>2615.61</v>
      </c>
      <c r="L2691" s="30">
        <v>2955.99</v>
      </c>
      <c r="M2691" s="30">
        <v>3319.53</v>
      </c>
      <c r="N2691" s="30">
        <v>3914.52</v>
      </c>
      <c r="O2691" s="30">
        <v>5235.54</v>
      </c>
      <c r="P2691" s="30">
        <v>1835.85</v>
      </c>
      <c r="Q2691" s="30">
        <v>2042.11</v>
      </c>
      <c r="R2691" s="30">
        <v>2266.37</v>
      </c>
      <c r="S2691" s="30">
        <v>2584.5</v>
      </c>
      <c r="T2691" s="32">
        <v>0</v>
      </c>
      <c r="U2691" s="32">
        <v>22.61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3047.03</v>
      </c>
      <c r="E2692" s="31">
        <v>3410.57</v>
      </c>
      <c r="F2692" s="31">
        <v>4005.56</v>
      </c>
      <c r="G2692" s="31">
        <v>5326.58</v>
      </c>
      <c r="H2692" s="30">
        <v>1926.89</v>
      </c>
      <c r="I2692" s="30">
        <v>2133.15</v>
      </c>
      <c r="J2692" s="30">
        <v>2357.41</v>
      </c>
      <c r="K2692" s="30">
        <v>2675.54</v>
      </c>
      <c r="L2692" s="30">
        <v>3015.92</v>
      </c>
      <c r="M2692" s="30">
        <v>3379.46</v>
      </c>
      <c r="N2692" s="30">
        <v>3974.45</v>
      </c>
      <c r="O2692" s="30">
        <v>5295.47</v>
      </c>
      <c r="P2692" s="30">
        <v>1895.78</v>
      </c>
      <c r="Q2692" s="30">
        <v>2102.04</v>
      </c>
      <c r="R2692" s="30">
        <v>2326.3000000000002</v>
      </c>
      <c r="S2692" s="30">
        <v>2644.43</v>
      </c>
      <c r="T2692" s="32">
        <v>125.81</v>
      </c>
      <c r="U2692" s="32">
        <v>0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3113.85</v>
      </c>
      <c r="E2693" s="31">
        <v>3477.39</v>
      </c>
      <c r="F2693" s="31">
        <v>4072.38</v>
      </c>
      <c r="G2693" s="31">
        <v>5393.4</v>
      </c>
      <c r="H2693" s="30">
        <v>1993.71</v>
      </c>
      <c r="I2693" s="30">
        <v>2199.9699999999998</v>
      </c>
      <c r="J2693" s="30">
        <v>2424.23</v>
      </c>
      <c r="K2693" s="30">
        <v>2742.36</v>
      </c>
      <c r="L2693" s="30">
        <v>3082.74</v>
      </c>
      <c r="M2693" s="30">
        <v>3446.28</v>
      </c>
      <c r="N2693" s="30">
        <v>4041.27</v>
      </c>
      <c r="O2693" s="30">
        <v>5362.29</v>
      </c>
      <c r="P2693" s="30">
        <v>1962.6</v>
      </c>
      <c r="Q2693" s="30">
        <v>2168.86</v>
      </c>
      <c r="R2693" s="30">
        <v>2393.12</v>
      </c>
      <c r="S2693" s="30">
        <v>2711.25</v>
      </c>
      <c r="T2693" s="32">
        <v>199.29</v>
      </c>
      <c r="U2693" s="32">
        <v>0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3185.4</v>
      </c>
      <c r="E2694" s="31">
        <v>3548.94</v>
      </c>
      <c r="F2694" s="31">
        <v>4143.93</v>
      </c>
      <c r="G2694" s="31">
        <v>5464.95</v>
      </c>
      <c r="H2694" s="30">
        <v>2065.2600000000002</v>
      </c>
      <c r="I2694" s="30">
        <v>2271.52</v>
      </c>
      <c r="J2694" s="30">
        <v>2495.7800000000002</v>
      </c>
      <c r="K2694" s="30">
        <v>2813.91</v>
      </c>
      <c r="L2694" s="30">
        <v>3154.29</v>
      </c>
      <c r="M2694" s="30">
        <v>3517.83</v>
      </c>
      <c r="N2694" s="30">
        <v>4112.82</v>
      </c>
      <c r="O2694" s="30">
        <v>5433.84</v>
      </c>
      <c r="P2694" s="30">
        <v>2034.15</v>
      </c>
      <c r="Q2694" s="30">
        <v>2240.41</v>
      </c>
      <c r="R2694" s="30">
        <v>2464.67</v>
      </c>
      <c r="S2694" s="30">
        <v>2782.8</v>
      </c>
      <c r="T2694" s="32">
        <v>56.56</v>
      </c>
      <c r="U2694" s="32">
        <v>0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3015.31</v>
      </c>
      <c r="E2695" s="31">
        <v>3378.85</v>
      </c>
      <c r="F2695" s="31">
        <v>3973.84</v>
      </c>
      <c r="G2695" s="31">
        <v>5294.86</v>
      </c>
      <c r="H2695" s="30">
        <v>1895.17</v>
      </c>
      <c r="I2695" s="30">
        <v>2101.4299999999998</v>
      </c>
      <c r="J2695" s="30">
        <v>2325.69</v>
      </c>
      <c r="K2695" s="30">
        <v>2643.82</v>
      </c>
      <c r="L2695" s="30">
        <v>2984.2</v>
      </c>
      <c r="M2695" s="30">
        <v>3347.74</v>
      </c>
      <c r="N2695" s="30">
        <v>3942.73</v>
      </c>
      <c r="O2695" s="30">
        <v>5263.75</v>
      </c>
      <c r="P2695" s="30">
        <v>1864.06</v>
      </c>
      <c r="Q2695" s="30">
        <v>2070.3200000000002</v>
      </c>
      <c r="R2695" s="30">
        <v>2294.58</v>
      </c>
      <c r="S2695" s="30">
        <v>2612.71</v>
      </c>
      <c r="T2695" s="32">
        <v>0</v>
      </c>
      <c r="U2695" s="32">
        <v>425.02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2767.27</v>
      </c>
      <c r="E2696" s="31">
        <v>3130.81</v>
      </c>
      <c r="F2696" s="31">
        <v>3725.8</v>
      </c>
      <c r="G2696" s="31">
        <v>5046.82</v>
      </c>
      <c r="H2696" s="30">
        <v>1647.13</v>
      </c>
      <c r="I2696" s="30">
        <v>1853.39</v>
      </c>
      <c r="J2696" s="30">
        <v>2077.65</v>
      </c>
      <c r="K2696" s="30">
        <v>2395.7800000000002</v>
      </c>
      <c r="L2696" s="30">
        <v>2736.16</v>
      </c>
      <c r="M2696" s="30">
        <v>3099.7</v>
      </c>
      <c r="N2696" s="30">
        <v>3694.69</v>
      </c>
      <c r="O2696" s="30">
        <v>5015.71</v>
      </c>
      <c r="P2696" s="30">
        <v>1616.02</v>
      </c>
      <c r="Q2696" s="30">
        <v>1822.28</v>
      </c>
      <c r="R2696" s="30">
        <v>2046.54</v>
      </c>
      <c r="S2696" s="30">
        <v>2364.67</v>
      </c>
      <c r="T2696" s="32">
        <v>0</v>
      </c>
      <c r="U2696" s="32">
        <v>307.82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2723.6</v>
      </c>
      <c r="E2697" s="31">
        <v>3087.14</v>
      </c>
      <c r="F2697" s="31">
        <v>3682.13</v>
      </c>
      <c r="G2697" s="31">
        <v>5003.1499999999996</v>
      </c>
      <c r="H2697" s="30">
        <v>1603.46</v>
      </c>
      <c r="I2697" s="30">
        <v>1809.72</v>
      </c>
      <c r="J2697" s="30">
        <v>2033.98</v>
      </c>
      <c r="K2697" s="30">
        <v>2352.11</v>
      </c>
      <c r="L2697" s="30">
        <v>2692.49</v>
      </c>
      <c r="M2697" s="30">
        <v>3056.03</v>
      </c>
      <c r="N2697" s="30">
        <v>3651.02</v>
      </c>
      <c r="O2697" s="30">
        <v>4972.04</v>
      </c>
      <c r="P2697" s="30">
        <v>1572.35</v>
      </c>
      <c r="Q2697" s="30">
        <v>1778.61</v>
      </c>
      <c r="R2697" s="30">
        <v>2002.87</v>
      </c>
      <c r="S2697" s="30">
        <v>2321</v>
      </c>
      <c r="T2697" s="32">
        <v>0</v>
      </c>
      <c r="U2697" s="32">
        <v>281.52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2499.29</v>
      </c>
      <c r="E2698" s="31">
        <v>2862.83</v>
      </c>
      <c r="F2698" s="31">
        <v>3457.82</v>
      </c>
      <c r="G2698" s="31">
        <v>4778.84</v>
      </c>
      <c r="H2698" s="30">
        <v>1379.15</v>
      </c>
      <c r="I2698" s="30">
        <v>1585.41</v>
      </c>
      <c r="J2698" s="30">
        <v>1809.67</v>
      </c>
      <c r="K2698" s="30">
        <v>2127.8000000000002</v>
      </c>
      <c r="L2698" s="30">
        <v>2468.1799999999998</v>
      </c>
      <c r="M2698" s="30">
        <v>2831.72</v>
      </c>
      <c r="N2698" s="30">
        <v>3426.71</v>
      </c>
      <c r="O2698" s="30">
        <v>4747.7299999999996</v>
      </c>
      <c r="P2698" s="30">
        <v>1348.04</v>
      </c>
      <c r="Q2698" s="30">
        <v>1554.3</v>
      </c>
      <c r="R2698" s="30">
        <v>1778.56</v>
      </c>
      <c r="S2698" s="30">
        <v>2096.69</v>
      </c>
      <c r="T2698" s="32">
        <v>0</v>
      </c>
      <c r="U2698" s="32">
        <v>157.26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2383.6</v>
      </c>
      <c r="E2699" s="31">
        <v>2747.14</v>
      </c>
      <c r="F2699" s="31">
        <v>3342.13</v>
      </c>
      <c r="G2699" s="31">
        <v>4663.1499999999996</v>
      </c>
      <c r="H2699" s="30">
        <v>1263.46</v>
      </c>
      <c r="I2699" s="30">
        <v>1469.72</v>
      </c>
      <c r="J2699" s="30">
        <v>1693.98</v>
      </c>
      <c r="K2699" s="30">
        <v>2012.11</v>
      </c>
      <c r="L2699" s="30">
        <v>2352.4899999999998</v>
      </c>
      <c r="M2699" s="30">
        <v>2716.03</v>
      </c>
      <c r="N2699" s="30">
        <v>3311.02</v>
      </c>
      <c r="O2699" s="30">
        <v>4632.04</v>
      </c>
      <c r="P2699" s="30">
        <v>1232.3499999999999</v>
      </c>
      <c r="Q2699" s="30">
        <v>1438.61</v>
      </c>
      <c r="R2699" s="30">
        <v>1662.87</v>
      </c>
      <c r="S2699" s="30">
        <v>1981</v>
      </c>
      <c r="T2699" s="32">
        <v>0</v>
      </c>
      <c r="U2699" s="32">
        <v>203.13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2372.15</v>
      </c>
      <c r="E2700" s="31">
        <v>2735.69</v>
      </c>
      <c r="F2700" s="31">
        <v>3330.68</v>
      </c>
      <c r="G2700" s="31">
        <v>4651.7</v>
      </c>
      <c r="H2700" s="30">
        <v>1252.01</v>
      </c>
      <c r="I2700" s="30">
        <v>1458.27</v>
      </c>
      <c r="J2700" s="30">
        <v>1682.53</v>
      </c>
      <c r="K2700" s="30">
        <v>2000.66</v>
      </c>
      <c r="L2700" s="30">
        <v>2341.0300000000002</v>
      </c>
      <c r="M2700" s="30">
        <v>2704.57</v>
      </c>
      <c r="N2700" s="30">
        <v>3299.56</v>
      </c>
      <c r="O2700" s="30">
        <v>4620.58</v>
      </c>
      <c r="P2700" s="30">
        <v>1220.8900000000001</v>
      </c>
      <c r="Q2700" s="30">
        <v>1427.15</v>
      </c>
      <c r="R2700" s="30">
        <v>1651.41</v>
      </c>
      <c r="S2700" s="30">
        <v>1969.54</v>
      </c>
      <c r="T2700" s="32">
        <v>0</v>
      </c>
      <c r="U2700" s="32">
        <v>202.76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2298.11</v>
      </c>
      <c r="E2701" s="31">
        <v>2661.65</v>
      </c>
      <c r="F2701" s="31">
        <v>3256.64</v>
      </c>
      <c r="G2701" s="31">
        <v>4577.66</v>
      </c>
      <c r="H2701" s="30">
        <v>1177.97</v>
      </c>
      <c r="I2701" s="30">
        <v>1384.23</v>
      </c>
      <c r="J2701" s="30">
        <v>1608.49</v>
      </c>
      <c r="K2701" s="30">
        <v>1926.62</v>
      </c>
      <c r="L2701" s="30">
        <v>2267</v>
      </c>
      <c r="M2701" s="30">
        <v>2630.54</v>
      </c>
      <c r="N2701" s="30">
        <v>3225.53</v>
      </c>
      <c r="O2701" s="30">
        <v>4546.55</v>
      </c>
      <c r="P2701" s="30">
        <v>1146.8599999999999</v>
      </c>
      <c r="Q2701" s="30">
        <v>1353.12</v>
      </c>
      <c r="R2701" s="30">
        <v>1577.38</v>
      </c>
      <c r="S2701" s="30">
        <v>1895.51</v>
      </c>
      <c r="T2701" s="32">
        <v>0</v>
      </c>
      <c r="U2701" s="32">
        <v>231.01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2271.33</v>
      </c>
      <c r="E2702" s="31">
        <v>2634.87</v>
      </c>
      <c r="F2702" s="31">
        <v>3229.86</v>
      </c>
      <c r="G2702" s="31">
        <v>4550.88</v>
      </c>
      <c r="H2702" s="30">
        <v>1151.19</v>
      </c>
      <c r="I2702" s="30">
        <v>1357.45</v>
      </c>
      <c r="J2702" s="30">
        <v>1581.71</v>
      </c>
      <c r="K2702" s="30">
        <v>1899.84</v>
      </c>
      <c r="L2702" s="30">
        <v>2240.2199999999998</v>
      </c>
      <c r="M2702" s="30">
        <v>2603.7600000000002</v>
      </c>
      <c r="N2702" s="30">
        <v>3198.75</v>
      </c>
      <c r="O2702" s="30">
        <v>4519.7700000000004</v>
      </c>
      <c r="P2702" s="30">
        <v>1120.08</v>
      </c>
      <c r="Q2702" s="30">
        <v>1326.34</v>
      </c>
      <c r="R2702" s="30">
        <v>1550.6</v>
      </c>
      <c r="S2702" s="30">
        <v>1868.73</v>
      </c>
      <c r="T2702" s="32">
        <v>0</v>
      </c>
      <c r="U2702" s="32">
        <v>102.07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2369.41</v>
      </c>
      <c r="E2703" s="31">
        <v>2732.95</v>
      </c>
      <c r="F2703" s="31">
        <v>3327.94</v>
      </c>
      <c r="G2703" s="31">
        <v>4648.96</v>
      </c>
      <c r="H2703" s="30">
        <v>1249.27</v>
      </c>
      <c r="I2703" s="30">
        <v>1455.53</v>
      </c>
      <c r="J2703" s="30">
        <v>1679.79</v>
      </c>
      <c r="K2703" s="30">
        <v>1997.92</v>
      </c>
      <c r="L2703" s="30">
        <v>2338.3000000000002</v>
      </c>
      <c r="M2703" s="30">
        <v>2701.84</v>
      </c>
      <c r="N2703" s="30">
        <v>3296.83</v>
      </c>
      <c r="O2703" s="30">
        <v>4617.8500000000004</v>
      </c>
      <c r="P2703" s="30">
        <v>1218.1600000000001</v>
      </c>
      <c r="Q2703" s="30">
        <v>1424.42</v>
      </c>
      <c r="R2703" s="30">
        <v>1648.68</v>
      </c>
      <c r="S2703" s="30">
        <v>1966.81</v>
      </c>
      <c r="T2703" s="32">
        <v>0</v>
      </c>
      <c r="U2703" s="32">
        <v>1.82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2559.17</v>
      </c>
      <c r="E2704" s="31">
        <v>2922.71</v>
      </c>
      <c r="F2704" s="31">
        <v>3517.7</v>
      </c>
      <c r="G2704" s="31">
        <v>4838.72</v>
      </c>
      <c r="H2704" s="30">
        <v>1439.03</v>
      </c>
      <c r="I2704" s="30">
        <v>1645.29</v>
      </c>
      <c r="J2704" s="30">
        <v>1869.55</v>
      </c>
      <c r="K2704" s="30">
        <v>2187.6799999999998</v>
      </c>
      <c r="L2704" s="30">
        <v>2528.06</v>
      </c>
      <c r="M2704" s="30">
        <v>2891.6</v>
      </c>
      <c r="N2704" s="30">
        <v>3486.59</v>
      </c>
      <c r="O2704" s="30">
        <v>4807.6099999999997</v>
      </c>
      <c r="P2704" s="30">
        <v>1407.92</v>
      </c>
      <c r="Q2704" s="30">
        <v>1614.18</v>
      </c>
      <c r="R2704" s="30">
        <v>1838.44</v>
      </c>
      <c r="S2704" s="30">
        <v>2156.5700000000002</v>
      </c>
      <c r="T2704" s="32">
        <v>0</v>
      </c>
      <c r="U2704" s="32">
        <v>2.85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2832.2</v>
      </c>
      <c r="E2705" s="31">
        <v>3195.74</v>
      </c>
      <c r="F2705" s="31">
        <v>3790.73</v>
      </c>
      <c r="G2705" s="31">
        <v>5111.75</v>
      </c>
      <c r="H2705" s="30">
        <v>1712.06</v>
      </c>
      <c r="I2705" s="30">
        <v>1918.32</v>
      </c>
      <c r="J2705" s="30">
        <v>2142.58</v>
      </c>
      <c r="K2705" s="30">
        <v>2460.71</v>
      </c>
      <c r="L2705" s="30">
        <v>2801.09</v>
      </c>
      <c r="M2705" s="30">
        <v>3164.63</v>
      </c>
      <c r="N2705" s="30">
        <v>3759.62</v>
      </c>
      <c r="O2705" s="30">
        <v>5080.6400000000003</v>
      </c>
      <c r="P2705" s="30">
        <v>1680.95</v>
      </c>
      <c r="Q2705" s="30">
        <v>1887.21</v>
      </c>
      <c r="R2705" s="30">
        <v>2111.4699999999998</v>
      </c>
      <c r="S2705" s="30">
        <v>2429.6</v>
      </c>
      <c r="T2705" s="32">
        <v>0</v>
      </c>
      <c r="U2705" s="32">
        <v>76.25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3054.34</v>
      </c>
      <c r="E2706" s="31">
        <v>3417.88</v>
      </c>
      <c r="F2706" s="31">
        <v>4012.87</v>
      </c>
      <c r="G2706" s="31">
        <v>5333.89</v>
      </c>
      <c r="H2706" s="30">
        <v>1934.2</v>
      </c>
      <c r="I2706" s="30">
        <v>2140.46</v>
      </c>
      <c r="J2706" s="30">
        <v>2364.7199999999998</v>
      </c>
      <c r="K2706" s="30">
        <v>2682.85</v>
      </c>
      <c r="L2706" s="30">
        <v>3023.23</v>
      </c>
      <c r="M2706" s="30">
        <v>3386.77</v>
      </c>
      <c r="N2706" s="30">
        <v>3981.76</v>
      </c>
      <c r="O2706" s="30">
        <v>5302.78</v>
      </c>
      <c r="P2706" s="30">
        <v>1903.09</v>
      </c>
      <c r="Q2706" s="30">
        <v>2109.35</v>
      </c>
      <c r="R2706" s="30">
        <v>2333.61</v>
      </c>
      <c r="S2706" s="30">
        <v>2651.74</v>
      </c>
      <c r="T2706" s="32">
        <v>0</v>
      </c>
      <c r="U2706" s="32">
        <v>12.74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3485.46</v>
      </c>
      <c r="E2707" s="31">
        <v>3849</v>
      </c>
      <c r="F2707" s="31">
        <v>4443.99</v>
      </c>
      <c r="G2707" s="31">
        <v>5765.01</v>
      </c>
      <c r="H2707" s="30">
        <v>2365.3200000000002</v>
      </c>
      <c r="I2707" s="30">
        <v>2571.58</v>
      </c>
      <c r="J2707" s="30">
        <v>2795.84</v>
      </c>
      <c r="K2707" s="30">
        <v>3113.97</v>
      </c>
      <c r="L2707" s="30">
        <v>3454.35</v>
      </c>
      <c r="M2707" s="30">
        <v>3817.89</v>
      </c>
      <c r="N2707" s="30">
        <v>4412.88</v>
      </c>
      <c r="O2707" s="30">
        <v>5733.9</v>
      </c>
      <c r="P2707" s="30">
        <v>2334.21</v>
      </c>
      <c r="Q2707" s="30">
        <v>2540.4699999999998</v>
      </c>
      <c r="R2707" s="30">
        <v>2764.73</v>
      </c>
      <c r="S2707" s="30">
        <v>3082.86</v>
      </c>
      <c r="T2707" s="32">
        <v>0</v>
      </c>
      <c r="U2707" s="32">
        <v>409.34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3481.09</v>
      </c>
      <c r="E2708" s="31">
        <v>3844.63</v>
      </c>
      <c r="F2708" s="31">
        <v>4439.62</v>
      </c>
      <c r="G2708" s="31">
        <v>5760.64</v>
      </c>
      <c r="H2708" s="30">
        <v>2360.9499999999998</v>
      </c>
      <c r="I2708" s="30">
        <v>2567.21</v>
      </c>
      <c r="J2708" s="30">
        <v>2791.47</v>
      </c>
      <c r="K2708" s="30">
        <v>3109.6</v>
      </c>
      <c r="L2708" s="30">
        <v>3449.98</v>
      </c>
      <c r="M2708" s="30">
        <v>3813.52</v>
      </c>
      <c r="N2708" s="30">
        <v>4408.51</v>
      </c>
      <c r="O2708" s="30">
        <v>5729.53</v>
      </c>
      <c r="P2708" s="30">
        <v>2329.84</v>
      </c>
      <c r="Q2708" s="30">
        <v>2536.1</v>
      </c>
      <c r="R2708" s="30">
        <v>2760.36</v>
      </c>
      <c r="S2708" s="30">
        <v>3078.49</v>
      </c>
      <c r="T2708" s="32">
        <v>0</v>
      </c>
      <c r="U2708" s="32">
        <v>374.35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3541.05</v>
      </c>
      <c r="E2709" s="31">
        <v>3904.59</v>
      </c>
      <c r="F2709" s="31">
        <v>4499.58</v>
      </c>
      <c r="G2709" s="31">
        <v>5820.6</v>
      </c>
      <c r="H2709" s="30">
        <v>2420.91</v>
      </c>
      <c r="I2709" s="30">
        <v>2627.17</v>
      </c>
      <c r="J2709" s="30">
        <v>2851.43</v>
      </c>
      <c r="K2709" s="30">
        <v>3169.56</v>
      </c>
      <c r="L2709" s="30">
        <v>3509.94</v>
      </c>
      <c r="M2709" s="30">
        <v>3873.48</v>
      </c>
      <c r="N2709" s="30">
        <v>4468.47</v>
      </c>
      <c r="O2709" s="30">
        <v>5789.49</v>
      </c>
      <c r="P2709" s="30">
        <v>2389.8000000000002</v>
      </c>
      <c r="Q2709" s="30">
        <v>2596.06</v>
      </c>
      <c r="R2709" s="30">
        <v>2820.32</v>
      </c>
      <c r="S2709" s="30">
        <v>3138.45</v>
      </c>
      <c r="T2709" s="32">
        <v>0</v>
      </c>
      <c r="U2709" s="32">
        <v>419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3448.91</v>
      </c>
      <c r="E2710" s="31">
        <v>3812.45</v>
      </c>
      <c r="F2710" s="31">
        <v>4407.4399999999996</v>
      </c>
      <c r="G2710" s="31">
        <v>5728.46</v>
      </c>
      <c r="H2710" s="30">
        <v>2328.77</v>
      </c>
      <c r="I2710" s="30">
        <v>2535.0300000000002</v>
      </c>
      <c r="J2710" s="30">
        <v>2759.29</v>
      </c>
      <c r="K2710" s="30">
        <v>3077.42</v>
      </c>
      <c r="L2710" s="30">
        <v>3417.8</v>
      </c>
      <c r="M2710" s="30">
        <v>3781.34</v>
      </c>
      <c r="N2710" s="30">
        <v>4376.33</v>
      </c>
      <c r="O2710" s="30">
        <v>5697.35</v>
      </c>
      <c r="P2710" s="30">
        <v>2297.66</v>
      </c>
      <c r="Q2710" s="30">
        <v>2503.92</v>
      </c>
      <c r="R2710" s="30">
        <v>2728.18</v>
      </c>
      <c r="S2710" s="30">
        <v>3046.31</v>
      </c>
      <c r="T2710" s="32">
        <v>0</v>
      </c>
      <c r="U2710" s="32">
        <v>338.29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3539.92</v>
      </c>
      <c r="E2711" s="31">
        <v>3903.46</v>
      </c>
      <c r="F2711" s="31">
        <v>4498.45</v>
      </c>
      <c r="G2711" s="31">
        <v>5819.47</v>
      </c>
      <c r="H2711" s="30">
        <v>2419.7800000000002</v>
      </c>
      <c r="I2711" s="30">
        <v>2626.04</v>
      </c>
      <c r="J2711" s="30">
        <v>2850.3</v>
      </c>
      <c r="K2711" s="30">
        <v>3168.43</v>
      </c>
      <c r="L2711" s="30">
        <v>3508.81</v>
      </c>
      <c r="M2711" s="30">
        <v>3872.35</v>
      </c>
      <c r="N2711" s="30">
        <v>4467.34</v>
      </c>
      <c r="O2711" s="30">
        <v>5788.36</v>
      </c>
      <c r="P2711" s="30">
        <v>2388.67</v>
      </c>
      <c r="Q2711" s="30">
        <v>2594.9299999999998</v>
      </c>
      <c r="R2711" s="30">
        <v>2819.19</v>
      </c>
      <c r="S2711" s="30">
        <v>3137.32</v>
      </c>
      <c r="T2711" s="32">
        <v>0</v>
      </c>
      <c r="U2711" s="32">
        <v>198.9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3515.44</v>
      </c>
      <c r="E2712" s="31">
        <v>3878.98</v>
      </c>
      <c r="F2712" s="31">
        <v>4473.97</v>
      </c>
      <c r="G2712" s="31">
        <v>5794.99</v>
      </c>
      <c r="H2712" s="30">
        <v>2395.3000000000002</v>
      </c>
      <c r="I2712" s="30">
        <v>2601.56</v>
      </c>
      <c r="J2712" s="30">
        <v>2825.82</v>
      </c>
      <c r="K2712" s="30">
        <v>3143.95</v>
      </c>
      <c r="L2712" s="30">
        <v>3484.33</v>
      </c>
      <c r="M2712" s="30">
        <v>3847.87</v>
      </c>
      <c r="N2712" s="30">
        <v>4442.8599999999997</v>
      </c>
      <c r="O2712" s="30">
        <v>5763.88</v>
      </c>
      <c r="P2712" s="30">
        <v>2364.19</v>
      </c>
      <c r="Q2712" s="30">
        <v>2570.4499999999998</v>
      </c>
      <c r="R2712" s="30">
        <v>2794.71</v>
      </c>
      <c r="S2712" s="30">
        <v>3112.84</v>
      </c>
      <c r="T2712" s="32">
        <v>0</v>
      </c>
      <c r="U2712" s="32">
        <v>175.25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3499.67</v>
      </c>
      <c r="E2713" s="31">
        <v>3863.21</v>
      </c>
      <c r="F2713" s="31">
        <v>4458.2</v>
      </c>
      <c r="G2713" s="31">
        <v>5779.22</v>
      </c>
      <c r="H2713" s="30">
        <v>2379.5300000000002</v>
      </c>
      <c r="I2713" s="30">
        <v>2585.79</v>
      </c>
      <c r="J2713" s="30">
        <v>2810.05</v>
      </c>
      <c r="K2713" s="30">
        <v>3128.18</v>
      </c>
      <c r="L2713" s="30">
        <v>3468.56</v>
      </c>
      <c r="M2713" s="30">
        <v>3832.1</v>
      </c>
      <c r="N2713" s="30">
        <v>4427.09</v>
      </c>
      <c r="O2713" s="30">
        <v>5748.11</v>
      </c>
      <c r="P2713" s="30">
        <v>2348.42</v>
      </c>
      <c r="Q2713" s="30">
        <v>2554.6799999999998</v>
      </c>
      <c r="R2713" s="30">
        <v>2778.94</v>
      </c>
      <c r="S2713" s="30">
        <v>3097.07</v>
      </c>
      <c r="T2713" s="32">
        <v>0</v>
      </c>
      <c r="U2713" s="32">
        <v>47.23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3527.65</v>
      </c>
      <c r="E2714" s="31">
        <v>3891.19</v>
      </c>
      <c r="F2714" s="31">
        <v>4486.18</v>
      </c>
      <c r="G2714" s="31">
        <v>5807.2</v>
      </c>
      <c r="H2714" s="30">
        <v>2407.5100000000002</v>
      </c>
      <c r="I2714" s="30">
        <v>2613.77</v>
      </c>
      <c r="J2714" s="30">
        <v>2838.03</v>
      </c>
      <c r="K2714" s="30">
        <v>3156.16</v>
      </c>
      <c r="L2714" s="30">
        <v>3496.53</v>
      </c>
      <c r="M2714" s="30">
        <v>3860.07</v>
      </c>
      <c r="N2714" s="30">
        <v>4455.0600000000004</v>
      </c>
      <c r="O2714" s="30">
        <v>5776.08</v>
      </c>
      <c r="P2714" s="30">
        <v>2376.39</v>
      </c>
      <c r="Q2714" s="30">
        <v>2582.65</v>
      </c>
      <c r="R2714" s="30">
        <v>2806.91</v>
      </c>
      <c r="S2714" s="30">
        <v>3125.04</v>
      </c>
      <c r="T2714" s="32">
        <v>0</v>
      </c>
      <c r="U2714" s="32">
        <v>62.58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3524.65</v>
      </c>
      <c r="E2715" s="31">
        <v>3888.19</v>
      </c>
      <c r="F2715" s="31">
        <v>4483.18</v>
      </c>
      <c r="G2715" s="31">
        <v>5804.2</v>
      </c>
      <c r="H2715" s="30">
        <v>2404.5100000000002</v>
      </c>
      <c r="I2715" s="30">
        <v>2610.77</v>
      </c>
      <c r="J2715" s="30">
        <v>2835.03</v>
      </c>
      <c r="K2715" s="30">
        <v>3153.16</v>
      </c>
      <c r="L2715" s="30">
        <v>3493.54</v>
      </c>
      <c r="M2715" s="30">
        <v>3857.08</v>
      </c>
      <c r="N2715" s="30">
        <v>4452.07</v>
      </c>
      <c r="O2715" s="30">
        <v>5773.09</v>
      </c>
      <c r="P2715" s="30">
        <v>2373.4</v>
      </c>
      <c r="Q2715" s="30">
        <v>2579.66</v>
      </c>
      <c r="R2715" s="30">
        <v>2803.92</v>
      </c>
      <c r="S2715" s="30">
        <v>3122.05</v>
      </c>
      <c r="T2715" s="32">
        <v>0</v>
      </c>
      <c r="U2715" s="32">
        <v>7.33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3497.18</v>
      </c>
      <c r="E2716" s="31">
        <v>3860.72</v>
      </c>
      <c r="F2716" s="31">
        <v>4455.71</v>
      </c>
      <c r="G2716" s="31">
        <v>5776.73</v>
      </c>
      <c r="H2716" s="30">
        <v>2377.04</v>
      </c>
      <c r="I2716" s="30">
        <v>2583.3000000000002</v>
      </c>
      <c r="J2716" s="30">
        <v>2807.56</v>
      </c>
      <c r="K2716" s="30">
        <v>3125.69</v>
      </c>
      <c r="L2716" s="30">
        <v>3466.07</v>
      </c>
      <c r="M2716" s="30">
        <v>3829.61</v>
      </c>
      <c r="N2716" s="30">
        <v>4424.6000000000004</v>
      </c>
      <c r="O2716" s="30">
        <v>5745.62</v>
      </c>
      <c r="P2716" s="30">
        <v>2345.9299999999998</v>
      </c>
      <c r="Q2716" s="30">
        <v>2552.19</v>
      </c>
      <c r="R2716" s="30">
        <v>2776.45</v>
      </c>
      <c r="S2716" s="30">
        <v>3094.58</v>
      </c>
      <c r="T2716" s="32">
        <v>73.97</v>
      </c>
      <c r="U2716" s="32">
        <v>0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3719.12</v>
      </c>
      <c r="E2717" s="31">
        <v>4082.66</v>
      </c>
      <c r="F2717" s="31">
        <v>4677.6499999999996</v>
      </c>
      <c r="G2717" s="31">
        <v>5998.67</v>
      </c>
      <c r="H2717" s="30">
        <v>2598.98</v>
      </c>
      <c r="I2717" s="30">
        <v>2805.24</v>
      </c>
      <c r="J2717" s="30">
        <v>3029.5</v>
      </c>
      <c r="K2717" s="30">
        <v>3347.63</v>
      </c>
      <c r="L2717" s="30">
        <v>3688.01</v>
      </c>
      <c r="M2717" s="30">
        <v>4051.55</v>
      </c>
      <c r="N2717" s="30">
        <v>4646.54</v>
      </c>
      <c r="O2717" s="30">
        <v>5967.56</v>
      </c>
      <c r="P2717" s="30">
        <v>2567.87</v>
      </c>
      <c r="Q2717" s="30">
        <v>2774.13</v>
      </c>
      <c r="R2717" s="30">
        <v>2998.39</v>
      </c>
      <c r="S2717" s="30">
        <v>3316.52</v>
      </c>
      <c r="T2717" s="32">
        <v>786.78</v>
      </c>
      <c r="U2717" s="32">
        <v>0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3700.29</v>
      </c>
      <c r="E2718" s="31">
        <v>4063.83</v>
      </c>
      <c r="F2718" s="31">
        <v>4658.82</v>
      </c>
      <c r="G2718" s="31">
        <v>5979.84</v>
      </c>
      <c r="H2718" s="30">
        <v>2580.15</v>
      </c>
      <c r="I2718" s="30">
        <v>2786.41</v>
      </c>
      <c r="J2718" s="30">
        <v>3010.67</v>
      </c>
      <c r="K2718" s="30">
        <v>3328.8</v>
      </c>
      <c r="L2718" s="30">
        <v>3669.18</v>
      </c>
      <c r="M2718" s="30">
        <v>4032.72</v>
      </c>
      <c r="N2718" s="30">
        <v>4627.71</v>
      </c>
      <c r="O2718" s="30">
        <v>5948.73</v>
      </c>
      <c r="P2718" s="30">
        <v>2549.04</v>
      </c>
      <c r="Q2718" s="30">
        <v>2755.3</v>
      </c>
      <c r="R2718" s="30">
        <v>2979.56</v>
      </c>
      <c r="S2718" s="30">
        <v>3297.69</v>
      </c>
      <c r="T2718" s="32">
        <v>374.55</v>
      </c>
      <c r="U2718" s="32">
        <v>0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3176.09</v>
      </c>
      <c r="E2719" s="31">
        <v>3539.63</v>
      </c>
      <c r="F2719" s="31">
        <v>4134.62</v>
      </c>
      <c r="G2719" s="31">
        <v>5455.64</v>
      </c>
      <c r="H2719" s="30">
        <v>2055.9499999999998</v>
      </c>
      <c r="I2719" s="30">
        <v>2262.21</v>
      </c>
      <c r="J2719" s="30">
        <v>2486.4699999999998</v>
      </c>
      <c r="K2719" s="30">
        <v>2804.6</v>
      </c>
      <c r="L2719" s="30">
        <v>3144.98</v>
      </c>
      <c r="M2719" s="30">
        <v>3508.52</v>
      </c>
      <c r="N2719" s="30">
        <v>4103.51</v>
      </c>
      <c r="O2719" s="30">
        <v>5424.53</v>
      </c>
      <c r="P2719" s="30">
        <v>2024.84</v>
      </c>
      <c r="Q2719" s="30">
        <v>2231.1</v>
      </c>
      <c r="R2719" s="30">
        <v>2455.36</v>
      </c>
      <c r="S2719" s="30">
        <v>2773.49</v>
      </c>
      <c r="T2719" s="32">
        <v>0</v>
      </c>
      <c r="U2719" s="32">
        <v>445.51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2827.5</v>
      </c>
      <c r="E2720" s="31">
        <v>3191.04</v>
      </c>
      <c r="F2720" s="31">
        <v>3786.03</v>
      </c>
      <c r="G2720" s="31">
        <v>5107.05</v>
      </c>
      <c r="H2720" s="30">
        <v>1707.36</v>
      </c>
      <c r="I2720" s="30">
        <v>1913.62</v>
      </c>
      <c r="J2720" s="30">
        <v>2137.88</v>
      </c>
      <c r="K2720" s="30">
        <v>2456.0100000000002</v>
      </c>
      <c r="L2720" s="30">
        <v>2796.39</v>
      </c>
      <c r="M2720" s="30">
        <v>3159.93</v>
      </c>
      <c r="N2720" s="30">
        <v>3754.92</v>
      </c>
      <c r="O2720" s="30">
        <v>5075.9399999999996</v>
      </c>
      <c r="P2720" s="30">
        <v>1676.25</v>
      </c>
      <c r="Q2720" s="30">
        <v>1882.51</v>
      </c>
      <c r="R2720" s="30">
        <v>2106.77</v>
      </c>
      <c r="S2720" s="30">
        <v>2424.9</v>
      </c>
      <c r="T2720" s="32">
        <v>0</v>
      </c>
      <c r="U2720" s="32">
        <v>438.43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2714.33</v>
      </c>
      <c r="E2721" s="31">
        <v>3077.87</v>
      </c>
      <c r="F2721" s="31">
        <v>3672.86</v>
      </c>
      <c r="G2721" s="31">
        <v>4993.88</v>
      </c>
      <c r="H2721" s="30">
        <v>1594.19</v>
      </c>
      <c r="I2721" s="30">
        <v>1800.45</v>
      </c>
      <c r="J2721" s="30">
        <v>2024.71</v>
      </c>
      <c r="K2721" s="30">
        <v>2342.84</v>
      </c>
      <c r="L2721" s="30">
        <v>2683.22</v>
      </c>
      <c r="M2721" s="30">
        <v>3046.76</v>
      </c>
      <c r="N2721" s="30">
        <v>3641.75</v>
      </c>
      <c r="O2721" s="30">
        <v>4962.7700000000004</v>
      </c>
      <c r="P2721" s="30">
        <v>1563.08</v>
      </c>
      <c r="Q2721" s="30">
        <v>1769.34</v>
      </c>
      <c r="R2721" s="30">
        <v>1993.6</v>
      </c>
      <c r="S2721" s="30">
        <v>2311.73</v>
      </c>
      <c r="T2721" s="32">
        <v>0</v>
      </c>
      <c r="U2721" s="32">
        <v>229.41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2501.5</v>
      </c>
      <c r="E2722" s="31">
        <v>2865.04</v>
      </c>
      <c r="F2722" s="31">
        <v>3460.03</v>
      </c>
      <c r="G2722" s="31">
        <v>4781.05</v>
      </c>
      <c r="H2722" s="30">
        <v>1381.36</v>
      </c>
      <c r="I2722" s="30">
        <v>1587.62</v>
      </c>
      <c r="J2722" s="30">
        <v>1811.88</v>
      </c>
      <c r="K2722" s="30">
        <v>2130.0100000000002</v>
      </c>
      <c r="L2722" s="30">
        <v>2470.39</v>
      </c>
      <c r="M2722" s="30">
        <v>2833.93</v>
      </c>
      <c r="N2722" s="30">
        <v>3428.92</v>
      </c>
      <c r="O2722" s="30">
        <v>4749.9399999999996</v>
      </c>
      <c r="P2722" s="30">
        <v>1350.25</v>
      </c>
      <c r="Q2722" s="30">
        <v>1556.51</v>
      </c>
      <c r="R2722" s="30">
        <v>1780.77</v>
      </c>
      <c r="S2722" s="30">
        <v>2098.9</v>
      </c>
      <c r="T2722" s="32">
        <v>0</v>
      </c>
      <c r="U2722" s="32">
        <v>416.54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2355.31</v>
      </c>
      <c r="E2723" s="31">
        <v>2718.85</v>
      </c>
      <c r="F2723" s="31">
        <v>3313.84</v>
      </c>
      <c r="G2723" s="31">
        <v>4634.8599999999997</v>
      </c>
      <c r="H2723" s="30">
        <v>1235.17</v>
      </c>
      <c r="I2723" s="30">
        <v>1441.43</v>
      </c>
      <c r="J2723" s="30">
        <v>1665.69</v>
      </c>
      <c r="K2723" s="30">
        <v>1983.82</v>
      </c>
      <c r="L2723" s="30">
        <v>2324.1999999999998</v>
      </c>
      <c r="M2723" s="30">
        <v>2687.74</v>
      </c>
      <c r="N2723" s="30">
        <v>3282.73</v>
      </c>
      <c r="O2723" s="30">
        <v>4603.75</v>
      </c>
      <c r="P2723" s="30">
        <v>1204.06</v>
      </c>
      <c r="Q2723" s="30">
        <v>1410.32</v>
      </c>
      <c r="R2723" s="30">
        <v>1634.58</v>
      </c>
      <c r="S2723" s="30">
        <v>1952.71</v>
      </c>
      <c r="T2723" s="32">
        <v>0</v>
      </c>
      <c r="U2723" s="32">
        <v>272.97000000000003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2289.9499999999998</v>
      </c>
      <c r="E2724" s="31">
        <v>2653.49</v>
      </c>
      <c r="F2724" s="31">
        <v>3248.48</v>
      </c>
      <c r="G2724" s="31">
        <v>4569.5</v>
      </c>
      <c r="H2724" s="30">
        <v>1169.81</v>
      </c>
      <c r="I2724" s="30">
        <v>1376.07</v>
      </c>
      <c r="J2724" s="30">
        <v>1600.33</v>
      </c>
      <c r="K2724" s="30">
        <v>1918.46</v>
      </c>
      <c r="L2724" s="30">
        <v>2258.84</v>
      </c>
      <c r="M2724" s="30">
        <v>2622.38</v>
      </c>
      <c r="N2724" s="30">
        <v>3217.37</v>
      </c>
      <c r="O2724" s="30">
        <v>4538.3900000000003</v>
      </c>
      <c r="P2724" s="30">
        <v>1138.7</v>
      </c>
      <c r="Q2724" s="30">
        <v>1344.96</v>
      </c>
      <c r="R2724" s="30">
        <v>1569.22</v>
      </c>
      <c r="S2724" s="30">
        <v>1887.35</v>
      </c>
      <c r="T2724" s="32">
        <v>0</v>
      </c>
      <c r="U2724" s="32">
        <v>141.88999999999999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2229.7399999999998</v>
      </c>
      <c r="E2725" s="31">
        <v>2593.2800000000002</v>
      </c>
      <c r="F2725" s="31">
        <v>3188.27</v>
      </c>
      <c r="G2725" s="31">
        <v>4509.29</v>
      </c>
      <c r="H2725" s="30">
        <v>1109.5999999999999</v>
      </c>
      <c r="I2725" s="30">
        <v>1315.86</v>
      </c>
      <c r="J2725" s="30">
        <v>1540.12</v>
      </c>
      <c r="K2725" s="30">
        <v>1858.25</v>
      </c>
      <c r="L2725" s="30">
        <v>2198.63</v>
      </c>
      <c r="M2725" s="30">
        <v>2562.17</v>
      </c>
      <c r="N2725" s="30">
        <v>3157.16</v>
      </c>
      <c r="O2725" s="30">
        <v>4478.18</v>
      </c>
      <c r="P2725" s="30">
        <v>1078.49</v>
      </c>
      <c r="Q2725" s="30">
        <v>1284.75</v>
      </c>
      <c r="R2725" s="30">
        <v>1509.01</v>
      </c>
      <c r="S2725" s="30">
        <v>1827.14</v>
      </c>
      <c r="T2725" s="32">
        <v>0</v>
      </c>
      <c r="U2725" s="32">
        <v>62.74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2223.23</v>
      </c>
      <c r="E2726" s="31">
        <v>2586.77</v>
      </c>
      <c r="F2726" s="31">
        <v>3181.76</v>
      </c>
      <c r="G2726" s="31">
        <v>4502.78</v>
      </c>
      <c r="H2726" s="30">
        <v>1103.0899999999999</v>
      </c>
      <c r="I2726" s="30">
        <v>1309.3499999999999</v>
      </c>
      <c r="J2726" s="30">
        <v>1533.61</v>
      </c>
      <c r="K2726" s="30">
        <v>1851.74</v>
      </c>
      <c r="L2726" s="30">
        <v>2192.11</v>
      </c>
      <c r="M2726" s="30">
        <v>2555.65</v>
      </c>
      <c r="N2726" s="30">
        <v>3150.64</v>
      </c>
      <c r="O2726" s="30">
        <v>4471.66</v>
      </c>
      <c r="P2726" s="30">
        <v>1071.97</v>
      </c>
      <c r="Q2726" s="30">
        <v>1278.23</v>
      </c>
      <c r="R2726" s="30">
        <v>1502.49</v>
      </c>
      <c r="S2726" s="30">
        <v>1820.62</v>
      </c>
      <c r="T2726" s="32">
        <v>0</v>
      </c>
      <c r="U2726" s="32">
        <v>31.43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2269.81</v>
      </c>
      <c r="E2727" s="31">
        <v>2633.35</v>
      </c>
      <c r="F2727" s="31">
        <v>3228.34</v>
      </c>
      <c r="G2727" s="31">
        <v>4549.3599999999997</v>
      </c>
      <c r="H2727" s="30">
        <v>1149.67</v>
      </c>
      <c r="I2727" s="30">
        <v>1355.93</v>
      </c>
      <c r="J2727" s="30">
        <v>1580.19</v>
      </c>
      <c r="K2727" s="30">
        <v>1898.32</v>
      </c>
      <c r="L2727" s="30">
        <v>2238.6999999999998</v>
      </c>
      <c r="M2727" s="30">
        <v>2602.2399999999998</v>
      </c>
      <c r="N2727" s="30">
        <v>3197.23</v>
      </c>
      <c r="O2727" s="30">
        <v>4518.25</v>
      </c>
      <c r="P2727" s="30">
        <v>1118.56</v>
      </c>
      <c r="Q2727" s="30">
        <v>1324.82</v>
      </c>
      <c r="R2727" s="30">
        <v>1549.08</v>
      </c>
      <c r="S2727" s="30">
        <v>1867.21</v>
      </c>
      <c r="T2727" s="32">
        <v>0</v>
      </c>
      <c r="U2727" s="32">
        <v>3.84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2349.46</v>
      </c>
      <c r="E2728" s="31">
        <v>2713</v>
      </c>
      <c r="F2728" s="31">
        <v>3307.99</v>
      </c>
      <c r="G2728" s="31">
        <v>4629.01</v>
      </c>
      <c r="H2728" s="30">
        <v>1229.32</v>
      </c>
      <c r="I2728" s="30">
        <v>1435.58</v>
      </c>
      <c r="J2728" s="30">
        <v>1659.84</v>
      </c>
      <c r="K2728" s="30">
        <v>1977.97</v>
      </c>
      <c r="L2728" s="30">
        <v>2318.35</v>
      </c>
      <c r="M2728" s="30">
        <v>2681.89</v>
      </c>
      <c r="N2728" s="30">
        <v>3276.88</v>
      </c>
      <c r="O2728" s="30">
        <v>4597.8999999999996</v>
      </c>
      <c r="P2728" s="30">
        <v>1198.21</v>
      </c>
      <c r="Q2728" s="30">
        <v>1404.47</v>
      </c>
      <c r="R2728" s="30">
        <v>1628.73</v>
      </c>
      <c r="S2728" s="30">
        <v>1946.86</v>
      </c>
      <c r="T2728" s="32">
        <v>86.78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2727.07</v>
      </c>
      <c r="E2729" s="31">
        <v>3090.61</v>
      </c>
      <c r="F2729" s="31">
        <v>3685.6</v>
      </c>
      <c r="G2729" s="31">
        <v>5006.62</v>
      </c>
      <c r="H2729" s="30">
        <v>1606.93</v>
      </c>
      <c r="I2729" s="30">
        <v>1813.19</v>
      </c>
      <c r="J2729" s="30">
        <v>2037.45</v>
      </c>
      <c r="K2729" s="30">
        <v>2355.58</v>
      </c>
      <c r="L2729" s="30">
        <v>2695.96</v>
      </c>
      <c r="M2729" s="30">
        <v>3059.5</v>
      </c>
      <c r="N2729" s="30">
        <v>3654.49</v>
      </c>
      <c r="O2729" s="30">
        <v>4975.51</v>
      </c>
      <c r="P2729" s="30">
        <v>1575.82</v>
      </c>
      <c r="Q2729" s="30">
        <v>1782.08</v>
      </c>
      <c r="R2729" s="30">
        <v>2006.34</v>
      </c>
      <c r="S2729" s="30">
        <v>2324.4699999999998</v>
      </c>
      <c r="T2729" s="32">
        <v>0</v>
      </c>
      <c r="U2729" s="32">
        <v>270.08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2858.58</v>
      </c>
      <c r="E2730" s="31">
        <v>3222.12</v>
      </c>
      <c r="F2730" s="31">
        <v>3817.11</v>
      </c>
      <c r="G2730" s="31">
        <v>5138.13</v>
      </c>
      <c r="H2730" s="30">
        <v>1738.44</v>
      </c>
      <c r="I2730" s="30">
        <v>1944.7</v>
      </c>
      <c r="J2730" s="30">
        <v>2168.96</v>
      </c>
      <c r="K2730" s="30">
        <v>2487.09</v>
      </c>
      <c r="L2730" s="30">
        <v>2827.47</v>
      </c>
      <c r="M2730" s="30">
        <v>3191.01</v>
      </c>
      <c r="N2730" s="30">
        <v>3786</v>
      </c>
      <c r="O2730" s="30">
        <v>5107.0200000000004</v>
      </c>
      <c r="P2730" s="30">
        <v>1707.33</v>
      </c>
      <c r="Q2730" s="30">
        <v>1913.59</v>
      </c>
      <c r="R2730" s="30">
        <v>2137.85</v>
      </c>
      <c r="S2730" s="30">
        <v>2455.98</v>
      </c>
      <c r="T2730" s="32">
        <v>51.66</v>
      </c>
      <c r="U2730" s="32">
        <v>0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3009.54</v>
      </c>
      <c r="E2731" s="31">
        <v>3373.08</v>
      </c>
      <c r="F2731" s="31">
        <v>3968.07</v>
      </c>
      <c r="G2731" s="31">
        <v>5289.09</v>
      </c>
      <c r="H2731" s="30">
        <v>1889.4</v>
      </c>
      <c r="I2731" s="30">
        <v>2095.66</v>
      </c>
      <c r="J2731" s="30">
        <v>2319.92</v>
      </c>
      <c r="K2731" s="30">
        <v>2638.05</v>
      </c>
      <c r="L2731" s="30">
        <v>2978.43</v>
      </c>
      <c r="M2731" s="30">
        <v>3341.97</v>
      </c>
      <c r="N2731" s="30">
        <v>3936.96</v>
      </c>
      <c r="O2731" s="30">
        <v>5257.98</v>
      </c>
      <c r="P2731" s="30">
        <v>1858.29</v>
      </c>
      <c r="Q2731" s="30">
        <v>2064.5500000000002</v>
      </c>
      <c r="R2731" s="30">
        <v>2288.81</v>
      </c>
      <c r="S2731" s="30">
        <v>2606.94</v>
      </c>
      <c r="T2731" s="32">
        <v>0</v>
      </c>
      <c r="U2731" s="32">
        <v>11.36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3048.96</v>
      </c>
      <c r="E2732" s="31">
        <v>3412.5</v>
      </c>
      <c r="F2732" s="31">
        <v>4007.49</v>
      </c>
      <c r="G2732" s="31">
        <v>5328.51</v>
      </c>
      <c r="H2732" s="30">
        <v>1928.82</v>
      </c>
      <c r="I2732" s="30">
        <v>2135.08</v>
      </c>
      <c r="J2732" s="30">
        <v>2359.34</v>
      </c>
      <c r="K2732" s="30">
        <v>2677.47</v>
      </c>
      <c r="L2732" s="30">
        <v>3017.84</v>
      </c>
      <c r="M2732" s="30">
        <v>3381.38</v>
      </c>
      <c r="N2732" s="30">
        <v>3976.37</v>
      </c>
      <c r="O2732" s="30">
        <v>5297.39</v>
      </c>
      <c r="P2732" s="30">
        <v>1897.7</v>
      </c>
      <c r="Q2732" s="30">
        <v>2103.96</v>
      </c>
      <c r="R2732" s="30">
        <v>2328.2199999999998</v>
      </c>
      <c r="S2732" s="30">
        <v>2646.35</v>
      </c>
      <c r="T2732" s="32">
        <v>0</v>
      </c>
      <c r="U2732" s="32">
        <v>17.28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3057.55</v>
      </c>
      <c r="E2733" s="31">
        <v>3421.09</v>
      </c>
      <c r="F2733" s="31">
        <v>4016.08</v>
      </c>
      <c r="G2733" s="31">
        <v>5337.1</v>
      </c>
      <c r="H2733" s="30">
        <v>1937.41</v>
      </c>
      <c r="I2733" s="30">
        <v>2143.67</v>
      </c>
      <c r="J2733" s="30">
        <v>2367.9299999999998</v>
      </c>
      <c r="K2733" s="30">
        <v>2686.06</v>
      </c>
      <c r="L2733" s="30">
        <v>3026.43</v>
      </c>
      <c r="M2733" s="30">
        <v>3389.97</v>
      </c>
      <c r="N2733" s="30">
        <v>3984.96</v>
      </c>
      <c r="O2733" s="30">
        <v>5305.98</v>
      </c>
      <c r="P2733" s="30">
        <v>1906.29</v>
      </c>
      <c r="Q2733" s="30">
        <v>2112.5500000000002</v>
      </c>
      <c r="R2733" s="30">
        <v>2336.81</v>
      </c>
      <c r="S2733" s="30">
        <v>2654.94</v>
      </c>
      <c r="T2733" s="32">
        <v>0</v>
      </c>
      <c r="U2733" s="32">
        <v>92.78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3053.1</v>
      </c>
      <c r="E2734" s="31">
        <v>3416.64</v>
      </c>
      <c r="F2734" s="31">
        <v>4011.63</v>
      </c>
      <c r="G2734" s="31">
        <v>5332.65</v>
      </c>
      <c r="H2734" s="30">
        <v>1932.96</v>
      </c>
      <c r="I2734" s="30">
        <v>2139.2199999999998</v>
      </c>
      <c r="J2734" s="30">
        <v>2363.48</v>
      </c>
      <c r="K2734" s="30">
        <v>2681.61</v>
      </c>
      <c r="L2734" s="30">
        <v>3021.99</v>
      </c>
      <c r="M2734" s="30">
        <v>3385.53</v>
      </c>
      <c r="N2734" s="30">
        <v>3980.52</v>
      </c>
      <c r="O2734" s="30">
        <v>5301.54</v>
      </c>
      <c r="P2734" s="30">
        <v>1901.85</v>
      </c>
      <c r="Q2734" s="30">
        <v>2108.11</v>
      </c>
      <c r="R2734" s="30">
        <v>2332.37</v>
      </c>
      <c r="S2734" s="30">
        <v>2650.5</v>
      </c>
      <c r="T2734" s="32">
        <v>0</v>
      </c>
      <c r="U2734" s="32">
        <v>105.67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3052.78</v>
      </c>
      <c r="E2735" s="31">
        <v>3416.32</v>
      </c>
      <c r="F2735" s="31">
        <v>4011.31</v>
      </c>
      <c r="G2735" s="31">
        <v>5332.33</v>
      </c>
      <c r="H2735" s="30">
        <v>1932.64</v>
      </c>
      <c r="I2735" s="30">
        <v>2138.9</v>
      </c>
      <c r="J2735" s="30">
        <v>2363.16</v>
      </c>
      <c r="K2735" s="30">
        <v>2681.29</v>
      </c>
      <c r="L2735" s="30">
        <v>3021.66</v>
      </c>
      <c r="M2735" s="30">
        <v>3385.2</v>
      </c>
      <c r="N2735" s="30">
        <v>3980.19</v>
      </c>
      <c r="O2735" s="30">
        <v>5301.21</v>
      </c>
      <c r="P2735" s="30">
        <v>1901.52</v>
      </c>
      <c r="Q2735" s="30">
        <v>2107.7800000000002</v>
      </c>
      <c r="R2735" s="30">
        <v>2332.04</v>
      </c>
      <c r="S2735" s="30">
        <v>2650.17</v>
      </c>
      <c r="T2735" s="32">
        <v>0</v>
      </c>
      <c r="U2735" s="32">
        <v>137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3070.44</v>
      </c>
      <c r="E2736" s="31">
        <v>3433.98</v>
      </c>
      <c r="F2736" s="31">
        <v>4028.97</v>
      </c>
      <c r="G2736" s="31">
        <v>5349.99</v>
      </c>
      <c r="H2736" s="30">
        <v>1950.3</v>
      </c>
      <c r="I2736" s="30">
        <v>2156.56</v>
      </c>
      <c r="J2736" s="30">
        <v>2380.8200000000002</v>
      </c>
      <c r="K2736" s="30">
        <v>2698.95</v>
      </c>
      <c r="L2736" s="30">
        <v>3039.32</v>
      </c>
      <c r="M2736" s="30">
        <v>3402.86</v>
      </c>
      <c r="N2736" s="30">
        <v>3997.85</v>
      </c>
      <c r="O2736" s="30">
        <v>5318.87</v>
      </c>
      <c r="P2736" s="30">
        <v>1919.18</v>
      </c>
      <c r="Q2736" s="30">
        <v>2125.44</v>
      </c>
      <c r="R2736" s="30">
        <v>2349.6999999999998</v>
      </c>
      <c r="S2736" s="30">
        <v>2667.83</v>
      </c>
      <c r="T2736" s="32">
        <v>0</v>
      </c>
      <c r="U2736" s="32">
        <v>133.91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3146.84</v>
      </c>
      <c r="E2737" s="31">
        <v>3510.38</v>
      </c>
      <c r="F2737" s="31">
        <v>4105.37</v>
      </c>
      <c r="G2737" s="31">
        <v>5426.39</v>
      </c>
      <c r="H2737" s="30">
        <v>2026.7</v>
      </c>
      <c r="I2737" s="30">
        <v>2232.96</v>
      </c>
      <c r="J2737" s="30">
        <v>2457.2199999999998</v>
      </c>
      <c r="K2737" s="30">
        <v>2775.35</v>
      </c>
      <c r="L2737" s="30">
        <v>3115.73</v>
      </c>
      <c r="M2737" s="30">
        <v>3479.27</v>
      </c>
      <c r="N2737" s="30">
        <v>4074.26</v>
      </c>
      <c r="O2737" s="30">
        <v>5395.28</v>
      </c>
      <c r="P2737" s="30">
        <v>1995.59</v>
      </c>
      <c r="Q2737" s="30">
        <v>2201.85</v>
      </c>
      <c r="R2737" s="30">
        <v>2426.11</v>
      </c>
      <c r="S2737" s="30">
        <v>2744.24</v>
      </c>
      <c r="T2737" s="32">
        <v>0</v>
      </c>
      <c r="U2737" s="32">
        <v>163.88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3160.35</v>
      </c>
      <c r="E2738" s="31">
        <v>3523.89</v>
      </c>
      <c r="F2738" s="31">
        <v>4118.88</v>
      </c>
      <c r="G2738" s="31">
        <v>5439.9</v>
      </c>
      <c r="H2738" s="30">
        <v>2040.21</v>
      </c>
      <c r="I2738" s="30">
        <v>2246.4699999999998</v>
      </c>
      <c r="J2738" s="30">
        <v>2470.73</v>
      </c>
      <c r="K2738" s="30">
        <v>2788.86</v>
      </c>
      <c r="L2738" s="30">
        <v>3129.24</v>
      </c>
      <c r="M2738" s="30">
        <v>3492.78</v>
      </c>
      <c r="N2738" s="30">
        <v>4087.77</v>
      </c>
      <c r="O2738" s="30">
        <v>5408.79</v>
      </c>
      <c r="P2738" s="30">
        <v>2009.1</v>
      </c>
      <c r="Q2738" s="30">
        <v>2215.36</v>
      </c>
      <c r="R2738" s="30">
        <v>2439.62</v>
      </c>
      <c r="S2738" s="30">
        <v>2757.75</v>
      </c>
      <c r="T2738" s="32">
        <v>0</v>
      </c>
      <c r="U2738" s="32">
        <v>179.58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3082.18</v>
      </c>
      <c r="E2739" s="31">
        <v>3445.72</v>
      </c>
      <c r="F2739" s="31">
        <v>4040.71</v>
      </c>
      <c r="G2739" s="31">
        <v>5361.73</v>
      </c>
      <c r="H2739" s="30">
        <v>1962.04</v>
      </c>
      <c r="I2739" s="30">
        <v>2168.3000000000002</v>
      </c>
      <c r="J2739" s="30">
        <v>2392.56</v>
      </c>
      <c r="K2739" s="30">
        <v>2710.69</v>
      </c>
      <c r="L2739" s="30">
        <v>3051.06</v>
      </c>
      <c r="M2739" s="30">
        <v>3414.6</v>
      </c>
      <c r="N2739" s="30">
        <v>4009.59</v>
      </c>
      <c r="O2739" s="30">
        <v>5330.61</v>
      </c>
      <c r="P2739" s="30">
        <v>1930.92</v>
      </c>
      <c r="Q2739" s="30">
        <v>2137.1799999999998</v>
      </c>
      <c r="R2739" s="30">
        <v>2361.44</v>
      </c>
      <c r="S2739" s="30">
        <v>2679.57</v>
      </c>
      <c r="T2739" s="32">
        <v>0</v>
      </c>
      <c r="U2739" s="32">
        <v>76.489999999999995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2997.55</v>
      </c>
      <c r="E2740" s="31">
        <v>3361.09</v>
      </c>
      <c r="F2740" s="31">
        <v>3956.08</v>
      </c>
      <c r="G2740" s="31">
        <v>5277.1</v>
      </c>
      <c r="H2740" s="30">
        <v>1877.41</v>
      </c>
      <c r="I2740" s="30">
        <v>2083.67</v>
      </c>
      <c r="J2740" s="30">
        <v>2307.9299999999998</v>
      </c>
      <c r="K2740" s="30">
        <v>2626.06</v>
      </c>
      <c r="L2740" s="30">
        <v>2966.44</v>
      </c>
      <c r="M2740" s="30">
        <v>3329.98</v>
      </c>
      <c r="N2740" s="30">
        <v>3924.97</v>
      </c>
      <c r="O2740" s="30">
        <v>5245.99</v>
      </c>
      <c r="P2740" s="30">
        <v>1846.3</v>
      </c>
      <c r="Q2740" s="30">
        <v>2052.56</v>
      </c>
      <c r="R2740" s="30">
        <v>2276.8200000000002</v>
      </c>
      <c r="S2740" s="30">
        <v>2594.9499999999998</v>
      </c>
      <c r="T2740" s="32">
        <v>19.53</v>
      </c>
      <c r="U2740" s="32">
        <v>0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3096.04</v>
      </c>
      <c r="E2741" s="31">
        <v>3459.58</v>
      </c>
      <c r="F2741" s="31">
        <v>4054.57</v>
      </c>
      <c r="G2741" s="31">
        <v>5375.59</v>
      </c>
      <c r="H2741" s="30">
        <v>1975.9</v>
      </c>
      <c r="I2741" s="30">
        <v>2182.16</v>
      </c>
      <c r="J2741" s="30">
        <v>2406.42</v>
      </c>
      <c r="K2741" s="30">
        <v>2724.55</v>
      </c>
      <c r="L2741" s="30">
        <v>3064.93</v>
      </c>
      <c r="M2741" s="30">
        <v>3428.47</v>
      </c>
      <c r="N2741" s="30">
        <v>4023.46</v>
      </c>
      <c r="O2741" s="30">
        <v>5344.48</v>
      </c>
      <c r="P2741" s="30">
        <v>1944.79</v>
      </c>
      <c r="Q2741" s="30">
        <v>2151.0500000000002</v>
      </c>
      <c r="R2741" s="30">
        <v>2375.31</v>
      </c>
      <c r="S2741" s="30">
        <v>2693.44</v>
      </c>
      <c r="T2741" s="32">
        <v>0</v>
      </c>
      <c r="U2741" s="32">
        <v>59.77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3108.06</v>
      </c>
      <c r="E2742" s="31">
        <v>3471.6</v>
      </c>
      <c r="F2742" s="31">
        <v>4066.59</v>
      </c>
      <c r="G2742" s="31">
        <v>5387.61</v>
      </c>
      <c r="H2742" s="30">
        <v>1987.92</v>
      </c>
      <c r="I2742" s="30">
        <v>2194.1799999999998</v>
      </c>
      <c r="J2742" s="30">
        <v>2418.44</v>
      </c>
      <c r="K2742" s="30">
        <v>2736.57</v>
      </c>
      <c r="L2742" s="30">
        <v>3076.94</v>
      </c>
      <c r="M2742" s="30">
        <v>3440.48</v>
      </c>
      <c r="N2742" s="30">
        <v>4035.47</v>
      </c>
      <c r="O2742" s="30">
        <v>5356.49</v>
      </c>
      <c r="P2742" s="30">
        <v>1956.8</v>
      </c>
      <c r="Q2742" s="30">
        <v>2163.06</v>
      </c>
      <c r="R2742" s="30">
        <v>2387.3200000000002</v>
      </c>
      <c r="S2742" s="30">
        <v>2705.45</v>
      </c>
      <c r="T2742" s="32">
        <v>0</v>
      </c>
      <c r="U2742" s="32">
        <v>130.56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2915.25</v>
      </c>
      <c r="E2743" s="31">
        <v>3278.79</v>
      </c>
      <c r="F2743" s="31">
        <v>3873.78</v>
      </c>
      <c r="G2743" s="31">
        <v>5194.8</v>
      </c>
      <c r="H2743" s="30">
        <v>1795.11</v>
      </c>
      <c r="I2743" s="30">
        <v>2001.37</v>
      </c>
      <c r="J2743" s="30">
        <v>2225.63</v>
      </c>
      <c r="K2743" s="30">
        <v>2543.7600000000002</v>
      </c>
      <c r="L2743" s="30">
        <v>2884.14</v>
      </c>
      <c r="M2743" s="30">
        <v>3247.68</v>
      </c>
      <c r="N2743" s="30">
        <v>3842.67</v>
      </c>
      <c r="O2743" s="30">
        <v>5163.6899999999996</v>
      </c>
      <c r="P2743" s="30">
        <v>1764</v>
      </c>
      <c r="Q2743" s="30">
        <v>1970.26</v>
      </c>
      <c r="R2743" s="30">
        <v>2194.52</v>
      </c>
      <c r="S2743" s="30">
        <v>2512.65</v>
      </c>
      <c r="T2743" s="32">
        <v>0</v>
      </c>
      <c r="U2743" s="32">
        <v>237.51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2717.88</v>
      </c>
      <c r="E2744" s="31">
        <v>3081.42</v>
      </c>
      <c r="F2744" s="31">
        <v>3676.41</v>
      </c>
      <c r="G2744" s="31">
        <v>4997.43</v>
      </c>
      <c r="H2744" s="30">
        <v>1597.74</v>
      </c>
      <c r="I2744" s="30">
        <v>1804</v>
      </c>
      <c r="J2744" s="30">
        <v>2028.26</v>
      </c>
      <c r="K2744" s="30">
        <v>2346.39</v>
      </c>
      <c r="L2744" s="30">
        <v>2686.77</v>
      </c>
      <c r="M2744" s="30">
        <v>3050.31</v>
      </c>
      <c r="N2744" s="30">
        <v>3645.3</v>
      </c>
      <c r="O2744" s="30">
        <v>4966.32</v>
      </c>
      <c r="P2744" s="30">
        <v>1566.63</v>
      </c>
      <c r="Q2744" s="30">
        <v>1772.89</v>
      </c>
      <c r="R2744" s="30">
        <v>1997.15</v>
      </c>
      <c r="S2744" s="30">
        <v>2315.2800000000002</v>
      </c>
      <c r="T2744" s="32">
        <v>0</v>
      </c>
      <c r="U2744" s="32">
        <v>437.71</v>
      </c>
    </row>
    <row r="2745" spans="1:21" x14ac:dyDescent="0.2">
      <c r="A2745" s="37">
        <v>22</v>
      </c>
      <c r="B2745" s="37">
        <v>0</v>
      </c>
      <c r="C2745" s="37">
        <v>4</v>
      </c>
      <c r="D2745" s="35">
        <v>2584.71</v>
      </c>
      <c r="E2745" s="35">
        <v>2948.25</v>
      </c>
      <c r="F2745" s="35">
        <v>3543.24</v>
      </c>
      <c r="G2745" s="35">
        <v>4864.26</v>
      </c>
      <c r="H2745" s="35">
        <v>1464.57</v>
      </c>
      <c r="I2745" s="35">
        <v>1670.83</v>
      </c>
      <c r="J2745" s="35">
        <v>1895.09</v>
      </c>
      <c r="K2745" s="35">
        <v>2213.2199999999998</v>
      </c>
      <c r="L2745" s="30">
        <v>2553.59</v>
      </c>
      <c r="M2745" s="30">
        <v>2917.13</v>
      </c>
      <c r="N2745" s="30">
        <v>3512.12</v>
      </c>
      <c r="O2745" s="30">
        <v>4833.1400000000003</v>
      </c>
      <c r="P2745" s="35">
        <v>1433.45</v>
      </c>
      <c r="Q2745" s="35">
        <v>1639.71</v>
      </c>
      <c r="R2745" s="35">
        <v>1863.97</v>
      </c>
      <c r="S2745" s="35">
        <v>2182.1</v>
      </c>
      <c r="T2745" s="36">
        <v>0</v>
      </c>
      <c r="U2745" s="36">
        <v>199.24</v>
      </c>
    </row>
    <row r="2746" spans="1:21" x14ac:dyDescent="0.2">
      <c r="A2746" s="37">
        <v>22</v>
      </c>
      <c r="B2746" s="37">
        <v>1</v>
      </c>
      <c r="C2746" s="37">
        <v>4</v>
      </c>
      <c r="D2746" s="35">
        <v>2354.98</v>
      </c>
      <c r="E2746" s="35">
        <v>2718.52</v>
      </c>
      <c r="F2746" s="35">
        <v>3313.51</v>
      </c>
      <c r="G2746" s="35">
        <v>4634.53</v>
      </c>
      <c r="H2746" s="35">
        <v>1234.8399999999999</v>
      </c>
      <c r="I2746" s="35">
        <v>1441.1</v>
      </c>
      <c r="J2746" s="35">
        <v>1665.36</v>
      </c>
      <c r="K2746" s="35">
        <v>1983.49</v>
      </c>
      <c r="L2746" s="30">
        <v>2323.87</v>
      </c>
      <c r="M2746" s="30">
        <v>2687.41</v>
      </c>
      <c r="N2746" s="30">
        <v>3282.4</v>
      </c>
      <c r="O2746" s="30">
        <v>4603.42</v>
      </c>
      <c r="P2746" s="35">
        <v>1203.73</v>
      </c>
      <c r="Q2746" s="35">
        <v>1409.99</v>
      </c>
      <c r="R2746" s="35">
        <v>1634.25</v>
      </c>
      <c r="S2746" s="35">
        <v>1952.38</v>
      </c>
      <c r="T2746" s="36">
        <v>0</v>
      </c>
      <c r="U2746" s="36">
        <v>337.31</v>
      </c>
    </row>
    <row r="2747" spans="1:21" x14ac:dyDescent="0.2">
      <c r="A2747" s="37">
        <v>22</v>
      </c>
      <c r="B2747" s="37">
        <v>2</v>
      </c>
      <c r="C2747" s="37">
        <v>4</v>
      </c>
      <c r="D2747" s="35">
        <v>2231.35</v>
      </c>
      <c r="E2747" s="35">
        <v>2594.89</v>
      </c>
      <c r="F2747" s="35">
        <v>3189.88</v>
      </c>
      <c r="G2747" s="35">
        <v>4510.8999999999996</v>
      </c>
      <c r="H2747" s="35">
        <v>1111.21</v>
      </c>
      <c r="I2747" s="35">
        <v>1317.47</v>
      </c>
      <c r="J2747" s="35">
        <v>1541.73</v>
      </c>
      <c r="K2747" s="35">
        <v>1859.86</v>
      </c>
      <c r="L2747" s="30">
        <v>2200.2399999999998</v>
      </c>
      <c r="M2747" s="30">
        <v>2563.7800000000002</v>
      </c>
      <c r="N2747" s="30">
        <v>3158.77</v>
      </c>
      <c r="O2747" s="30">
        <v>4479.79</v>
      </c>
      <c r="P2747" s="35">
        <v>1080.0999999999999</v>
      </c>
      <c r="Q2747" s="35">
        <v>1286.3599999999999</v>
      </c>
      <c r="R2747" s="35">
        <v>1510.62</v>
      </c>
      <c r="S2747" s="35">
        <v>1828.75</v>
      </c>
      <c r="T2747" s="36">
        <v>53.74</v>
      </c>
      <c r="U2747" s="36">
        <v>0</v>
      </c>
    </row>
    <row r="2748" spans="1:21" x14ac:dyDescent="0.2">
      <c r="A2748" s="37">
        <v>22</v>
      </c>
      <c r="B2748" s="37">
        <v>3</v>
      </c>
      <c r="C2748" s="37">
        <v>4</v>
      </c>
      <c r="D2748" s="35">
        <v>2222.4499999999998</v>
      </c>
      <c r="E2748" s="35">
        <v>2585.9899999999998</v>
      </c>
      <c r="F2748" s="35">
        <v>3180.98</v>
      </c>
      <c r="G2748" s="35">
        <v>4502</v>
      </c>
      <c r="H2748" s="35">
        <v>1102.31</v>
      </c>
      <c r="I2748" s="35">
        <v>1308.57</v>
      </c>
      <c r="J2748" s="35">
        <v>1532.83</v>
      </c>
      <c r="K2748" s="35">
        <v>1850.96</v>
      </c>
      <c r="L2748" s="30">
        <v>2191.34</v>
      </c>
      <c r="M2748" s="30">
        <v>2554.88</v>
      </c>
      <c r="N2748" s="30">
        <v>3149.87</v>
      </c>
      <c r="O2748" s="30">
        <v>4470.8900000000003</v>
      </c>
      <c r="P2748" s="35">
        <v>1071.2</v>
      </c>
      <c r="Q2748" s="35">
        <v>1277.46</v>
      </c>
      <c r="R2748" s="35">
        <v>1501.72</v>
      </c>
      <c r="S2748" s="35">
        <v>1819.85</v>
      </c>
      <c r="T2748" s="36">
        <v>0</v>
      </c>
      <c r="U2748" s="36">
        <v>21.78</v>
      </c>
    </row>
    <row r="2749" spans="1:21" x14ac:dyDescent="0.2">
      <c r="A2749" s="37">
        <v>22</v>
      </c>
      <c r="B2749" s="37">
        <v>4</v>
      </c>
      <c r="C2749" s="37">
        <v>4</v>
      </c>
      <c r="D2749" s="35">
        <v>2200</v>
      </c>
      <c r="E2749" s="35">
        <v>2563.54</v>
      </c>
      <c r="F2749" s="35">
        <v>3158.53</v>
      </c>
      <c r="G2749" s="35">
        <v>4479.55</v>
      </c>
      <c r="H2749" s="35">
        <v>1079.8599999999999</v>
      </c>
      <c r="I2749" s="35">
        <v>1286.1199999999999</v>
      </c>
      <c r="J2749" s="35">
        <v>1510.38</v>
      </c>
      <c r="K2749" s="35">
        <v>1828.51</v>
      </c>
      <c r="L2749" s="30">
        <v>2168.89</v>
      </c>
      <c r="M2749" s="30">
        <v>2532.4299999999998</v>
      </c>
      <c r="N2749" s="30">
        <v>3127.42</v>
      </c>
      <c r="O2749" s="30">
        <v>4448.4399999999996</v>
      </c>
      <c r="P2749" s="35">
        <v>1048.75</v>
      </c>
      <c r="Q2749" s="35">
        <v>1255.01</v>
      </c>
      <c r="R2749" s="35">
        <v>1479.27</v>
      </c>
      <c r="S2749" s="35">
        <v>1797.4</v>
      </c>
      <c r="T2749" s="36">
        <v>0</v>
      </c>
      <c r="U2749" s="36">
        <v>8.99</v>
      </c>
    </row>
    <row r="2750" spans="1:21" x14ac:dyDescent="0.2">
      <c r="A2750" s="37">
        <v>22</v>
      </c>
      <c r="B2750" s="37">
        <v>5</v>
      </c>
      <c r="C2750" s="37">
        <v>4</v>
      </c>
      <c r="D2750" s="35">
        <v>2221.54</v>
      </c>
      <c r="E2750" s="35">
        <v>2585.08</v>
      </c>
      <c r="F2750" s="35">
        <v>3180.07</v>
      </c>
      <c r="G2750" s="35">
        <v>4501.09</v>
      </c>
      <c r="H2750" s="35">
        <v>1101.4000000000001</v>
      </c>
      <c r="I2750" s="35">
        <v>1307.6600000000001</v>
      </c>
      <c r="J2750" s="35">
        <v>1531.92</v>
      </c>
      <c r="K2750" s="35">
        <v>1850.05</v>
      </c>
      <c r="L2750" s="30">
        <v>2190.4299999999998</v>
      </c>
      <c r="M2750" s="30">
        <v>2553.9699999999998</v>
      </c>
      <c r="N2750" s="30">
        <v>3148.96</v>
      </c>
      <c r="O2750" s="30">
        <v>4469.9799999999996</v>
      </c>
      <c r="P2750" s="35">
        <v>1070.29</v>
      </c>
      <c r="Q2750" s="35">
        <v>1276.55</v>
      </c>
      <c r="R2750" s="35">
        <v>1500.81</v>
      </c>
      <c r="S2750" s="35">
        <v>1818.94</v>
      </c>
      <c r="T2750" s="36">
        <v>66.94</v>
      </c>
      <c r="U2750" s="36">
        <v>0</v>
      </c>
    </row>
    <row r="2751" spans="1:21" x14ac:dyDescent="0.2">
      <c r="A2751" s="37">
        <v>22</v>
      </c>
      <c r="B2751" s="37">
        <v>6</v>
      </c>
      <c r="C2751" s="37">
        <v>4</v>
      </c>
      <c r="D2751" s="35">
        <v>2410.13</v>
      </c>
      <c r="E2751" s="35">
        <v>2773.67</v>
      </c>
      <c r="F2751" s="35">
        <v>3368.66</v>
      </c>
      <c r="G2751" s="35">
        <v>4689.68</v>
      </c>
      <c r="H2751" s="35">
        <v>1289.99</v>
      </c>
      <c r="I2751" s="35">
        <v>1496.25</v>
      </c>
      <c r="J2751" s="35">
        <v>1720.51</v>
      </c>
      <c r="K2751" s="35">
        <v>2038.64</v>
      </c>
      <c r="L2751" s="30">
        <v>2379.0100000000002</v>
      </c>
      <c r="M2751" s="30">
        <v>2742.55</v>
      </c>
      <c r="N2751" s="30">
        <v>3337.54</v>
      </c>
      <c r="O2751" s="30">
        <v>4658.5600000000004</v>
      </c>
      <c r="P2751" s="35">
        <v>1258.8699999999999</v>
      </c>
      <c r="Q2751" s="35">
        <v>1465.13</v>
      </c>
      <c r="R2751" s="35">
        <v>1689.39</v>
      </c>
      <c r="S2751" s="35">
        <v>2007.52</v>
      </c>
      <c r="T2751" s="36">
        <v>100.4</v>
      </c>
      <c r="U2751" s="36">
        <v>0</v>
      </c>
    </row>
    <row r="2752" spans="1:21" x14ac:dyDescent="0.2">
      <c r="A2752" s="37">
        <v>22</v>
      </c>
      <c r="B2752" s="37">
        <v>7</v>
      </c>
      <c r="C2752" s="37">
        <v>4</v>
      </c>
      <c r="D2752" s="35">
        <v>2713.05</v>
      </c>
      <c r="E2752" s="35">
        <v>3076.59</v>
      </c>
      <c r="F2752" s="35">
        <v>3671.58</v>
      </c>
      <c r="G2752" s="35">
        <v>4992.6000000000004</v>
      </c>
      <c r="H2752" s="35">
        <v>1592.91</v>
      </c>
      <c r="I2752" s="35">
        <v>1799.17</v>
      </c>
      <c r="J2752" s="35">
        <v>2023.43</v>
      </c>
      <c r="K2752" s="35">
        <v>2341.56</v>
      </c>
      <c r="L2752" s="30">
        <v>2681.94</v>
      </c>
      <c r="M2752" s="30">
        <v>3045.48</v>
      </c>
      <c r="N2752" s="30">
        <v>3640.47</v>
      </c>
      <c r="O2752" s="30">
        <v>4961.49</v>
      </c>
      <c r="P2752" s="35">
        <v>1561.8</v>
      </c>
      <c r="Q2752" s="35">
        <v>1768.06</v>
      </c>
      <c r="R2752" s="35">
        <v>1992.32</v>
      </c>
      <c r="S2752" s="35">
        <v>2310.4499999999998</v>
      </c>
      <c r="T2752" s="36">
        <v>91.13</v>
      </c>
      <c r="U2752" s="36">
        <v>0</v>
      </c>
    </row>
    <row r="2753" spans="1:21" x14ac:dyDescent="0.2">
      <c r="A2753" s="37">
        <v>22</v>
      </c>
      <c r="B2753" s="37">
        <v>8</v>
      </c>
      <c r="C2753" s="37">
        <v>4</v>
      </c>
      <c r="D2753" s="35">
        <v>2864.21</v>
      </c>
      <c r="E2753" s="35">
        <v>3227.75</v>
      </c>
      <c r="F2753" s="35">
        <v>3822.74</v>
      </c>
      <c r="G2753" s="35">
        <v>5143.76</v>
      </c>
      <c r="H2753" s="35">
        <v>1744.07</v>
      </c>
      <c r="I2753" s="35">
        <v>1950.33</v>
      </c>
      <c r="J2753" s="35">
        <v>2174.59</v>
      </c>
      <c r="K2753" s="35">
        <v>2492.7199999999998</v>
      </c>
      <c r="L2753" s="30">
        <v>2833.1</v>
      </c>
      <c r="M2753" s="30">
        <v>3196.64</v>
      </c>
      <c r="N2753" s="30">
        <v>3791.63</v>
      </c>
      <c r="O2753" s="30">
        <v>5112.6499999999996</v>
      </c>
      <c r="P2753" s="35">
        <v>1712.96</v>
      </c>
      <c r="Q2753" s="35">
        <v>1919.22</v>
      </c>
      <c r="R2753" s="35">
        <v>2143.48</v>
      </c>
      <c r="S2753" s="35">
        <v>2461.61</v>
      </c>
      <c r="T2753" s="36">
        <v>148.06</v>
      </c>
      <c r="U2753" s="36">
        <v>0</v>
      </c>
    </row>
    <row r="2754" spans="1:21" x14ac:dyDescent="0.2">
      <c r="A2754" s="37">
        <v>22</v>
      </c>
      <c r="B2754" s="37">
        <v>9</v>
      </c>
      <c r="C2754" s="37">
        <v>4</v>
      </c>
      <c r="D2754" s="35">
        <v>3111.48</v>
      </c>
      <c r="E2754" s="35">
        <v>3475.02</v>
      </c>
      <c r="F2754" s="35">
        <v>4070.01</v>
      </c>
      <c r="G2754" s="35">
        <v>5391.03</v>
      </c>
      <c r="H2754" s="35">
        <v>1991.34</v>
      </c>
      <c r="I2754" s="35">
        <v>2197.6</v>
      </c>
      <c r="J2754" s="35">
        <v>2421.86</v>
      </c>
      <c r="K2754" s="35">
        <v>2739.99</v>
      </c>
      <c r="L2754" s="30">
        <v>3080.37</v>
      </c>
      <c r="M2754" s="30">
        <v>3443.91</v>
      </c>
      <c r="N2754" s="30">
        <v>4038.9</v>
      </c>
      <c r="O2754" s="30">
        <v>5359.92</v>
      </c>
      <c r="P2754" s="35">
        <v>1960.23</v>
      </c>
      <c r="Q2754" s="35">
        <v>2166.4899999999998</v>
      </c>
      <c r="R2754" s="35">
        <v>2390.75</v>
      </c>
      <c r="S2754" s="35">
        <v>2708.88</v>
      </c>
      <c r="T2754" s="36">
        <v>115.45</v>
      </c>
      <c r="U2754" s="36">
        <v>0</v>
      </c>
    </row>
    <row r="2755" spans="1:21" x14ac:dyDescent="0.2">
      <c r="A2755" s="37">
        <v>22</v>
      </c>
      <c r="B2755" s="37">
        <v>10</v>
      </c>
      <c r="C2755" s="37">
        <v>4</v>
      </c>
      <c r="D2755" s="35">
        <v>3235.24</v>
      </c>
      <c r="E2755" s="35">
        <v>3598.78</v>
      </c>
      <c r="F2755" s="35">
        <v>4193.7700000000004</v>
      </c>
      <c r="G2755" s="35">
        <v>5514.79</v>
      </c>
      <c r="H2755" s="35">
        <v>2115.1</v>
      </c>
      <c r="I2755" s="35">
        <v>2321.36</v>
      </c>
      <c r="J2755" s="35">
        <v>2545.62</v>
      </c>
      <c r="K2755" s="35">
        <v>2863.75</v>
      </c>
      <c r="L2755" s="30">
        <v>3204.13</v>
      </c>
      <c r="M2755" s="30">
        <v>3567.67</v>
      </c>
      <c r="N2755" s="30">
        <v>4162.66</v>
      </c>
      <c r="O2755" s="30">
        <v>5483.68</v>
      </c>
      <c r="P2755" s="35">
        <v>2083.9899999999998</v>
      </c>
      <c r="Q2755" s="35">
        <v>2290.25</v>
      </c>
      <c r="R2755" s="35">
        <v>2514.5100000000002</v>
      </c>
      <c r="S2755" s="35">
        <v>2832.64</v>
      </c>
      <c r="T2755" s="36">
        <v>129.74</v>
      </c>
      <c r="U2755" s="36">
        <v>0</v>
      </c>
    </row>
    <row r="2756" spans="1:21" x14ac:dyDescent="0.2">
      <c r="A2756" s="37">
        <v>22</v>
      </c>
      <c r="B2756" s="37">
        <v>11</v>
      </c>
      <c r="C2756" s="37">
        <v>4</v>
      </c>
      <c r="D2756" s="35">
        <v>3315.09</v>
      </c>
      <c r="E2756" s="35">
        <v>3678.63</v>
      </c>
      <c r="F2756" s="35">
        <v>4273.62</v>
      </c>
      <c r="G2756" s="35">
        <v>5594.64</v>
      </c>
      <c r="H2756" s="35">
        <v>2194.9499999999998</v>
      </c>
      <c r="I2756" s="35">
        <v>2401.21</v>
      </c>
      <c r="J2756" s="35">
        <v>2625.47</v>
      </c>
      <c r="K2756" s="35">
        <v>2943.6</v>
      </c>
      <c r="L2756" s="30">
        <v>3283.97</v>
      </c>
      <c r="M2756" s="30">
        <v>3647.51</v>
      </c>
      <c r="N2756" s="30">
        <v>4242.5</v>
      </c>
      <c r="O2756" s="30">
        <v>5563.52</v>
      </c>
      <c r="P2756" s="35">
        <v>2163.83</v>
      </c>
      <c r="Q2756" s="35">
        <v>2370.09</v>
      </c>
      <c r="R2756" s="35">
        <v>2594.35</v>
      </c>
      <c r="S2756" s="35">
        <v>2912.48</v>
      </c>
      <c r="T2756" s="36">
        <v>36.58</v>
      </c>
      <c r="U2756" s="36">
        <v>0</v>
      </c>
    </row>
    <row r="2757" spans="1:21" x14ac:dyDescent="0.2">
      <c r="A2757" s="37">
        <v>22</v>
      </c>
      <c r="B2757" s="37">
        <v>12</v>
      </c>
      <c r="C2757" s="37">
        <v>4</v>
      </c>
      <c r="D2757" s="35">
        <v>3540.85</v>
      </c>
      <c r="E2757" s="35">
        <v>3904.39</v>
      </c>
      <c r="F2757" s="35">
        <v>4499.38</v>
      </c>
      <c r="G2757" s="35">
        <v>5820.4</v>
      </c>
      <c r="H2757" s="35">
        <v>2420.71</v>
      </c>
      <c r="I2757" s="35">
        <v>2626.97</v>
      </c>
      <c r="J2757" s="35">
        <v>2851.23</v>
      </c>
      <c r="K2757" s="35">
        <v>3169.36</v>
      </c>
      <c r="L2757" s="30">
        <v>3509.74</v>
      </c>
      <c r="M2757" s="30">
        <v>3873.28</v>
      </c>
      <c r="N2757" s="30">
        <v>4468.2700000000004</v>
      </c>
      <c r="O2757" s="30">
        <v>5789.29</v>
      </c>
      <c r="P2757" s="35">
        <v>2389.6</v>
      </c>
      <c r="Q2757" s="35">
        <v>2595.86</v>
      </c>
      <c r="R2757" s="35">
        <v>2820.12</v>
      </c>
      <c r="S2757" s="35">
        <v>3138.25</v>
      </c>
      <c r="T2757" s="36">
        <v>0</v>
      </c>
      <c r="U2757" s="36">
        <v>252.79</v>
      </c>
    </row>
    <row r="2758" spans="1:21" x14ac:dyDescent="0.2">
      <c r="A2758" s="37">
        <v>22</v>
      </c>
      <c r="B2758" s="37">
        <v>13</v>
      </c>
      <c r="C2758" s="37">
        <v>4</v>
      </c>
      <c r="D2758" s="35">
        <v>3697.66</v>
      </c>
      <c r="E2758" s="35">
        <v>4061.2</v>
      </c>
      <c r="F2758" s="35">
        <v>4656.1899999999996</v>
      </c>
      <c r="G2758" s="35">
        <v>5977.21</v>
      </c>
      <c r="H2758" s="35">
        <v>2577.52</v>
      </c>
      <c r="I2758" s="35">
        <v>2783.78</v>
      </c>
      <c r="J2758" s="35">
        <v>3008.04</v>
      </c>
      <c r="K2758" s="35">
        <v>3326.17</v>
      </c>
      <c r="L2758" s="30">
        <v>3666.54</v>
      </c>
      <c r="M2758" s="30">
        <v>4030.08</v>
      </c>
      <c r="N2758" s="30">
        <v>4625.07</v>
      </c>
      <c r="O2758" s="30">
        <v>5946.09</v>
      </c>
      <c r="P2758" s="35">
        <v>2546.4</v>
      </c>
      <c r="Q2758" s="35">
        <v>2752.66</v>
      </c>
      <c r="R2758" s="35">
        <v>2976.92</v>
      </c>
      <c r="S2758" s="35">
        <v>3295.05</v>
      </c>
      <c r="T2758" s="36">
        <v>0</v>
      </c>
      <c r="U2758" s="36">
        <v>403.84</v>
      </c>
    </row>
    <row r="2759" spans="1:21" x14ac:dyDescent="0.2">
      <c r="A2759" s="37">
        <v>22</v>
      </c>
      <c r="B2759" s="37">
        <v>14</v>
      </c>
      <c r="C2759" s="37">
        <v>4</v>
      </c>
      <c r="D2759" s="35">
        <v>3625.57</v>
      </c>
      <c r="E2759" s="35">
        <v>3989.11</v>
      </c>
      <c r="F2759" s="35">
        <v>4584.1000000000004</v>
      </c>
      <c r="G2759" s="35">
        <v>5905.12</v>
      </c>
      <c r="H2759" s="35">
        <v>2505.4299999999998</v>
      </c>
      <c r="I2759" s="35">
        <v>2711.69</v>
      </c>
      <c r="J2759" s="35">
        <v>2935.95</v>
      </c>
      <c r="K2759" s="35">
        <v>3254.08</v>
      </c>
      <c r="L2759" s="30">
        <v>3594.45</v>
      </c>
      <c r="M2759" s="30">
        <v>3957.99</v>
      </c>
      <c r="N2759" s="30">
        <v>4552.9799999999996</v>
      </c>
      <c r="O2759" s="30">
        <v>5874</v>
      </c>
      <c r="P2759" s="35">
        <v>2474.31</v>
      </c>
      <c r="Q2759" s="35">
        <v>2680.57</v>
      </c>
      <c r="R2759" s="35">
        <v>2904.83</v>
      </c>
      <c r="S2759" s="35">
        <v>3222.96</v>
      </c>
      <c r="T2759" s="36">
        <v>0</v>
      </c>
      <c r="U2759" s="36">
        <v>234.45</v>
      </c>
    </row>
    <row r="2760" spans="1:21" x14ac:dyDescent="0.2">
      <c r="A2760" s="37">
        <v>22</v>
      </c>
      <c r="B2760" s="37">
        <v>15</v>
      </c>
      <c r="C2760" s="37">
        <v>4</v>
      </c>
      <c r="D2760" s="35">
        <v>3667.88</v>
      </c>
      <c r="E2760" s="35">
        <v>4031.42</v>
      </c>
      <c r="F2760" s="35">
        <v>4626.41</v>
      </c>
      <c r="G2760" s="35">
        <v>5947.43</v>
      </c>
      <c r="H2760" s="35">
        <v>2547.7399999999998</v>
      </c>
      <c r="I2760" s="35">
        <v>2754</v>
      </c>
      <c r="J2760" s="35">
        <v>2978.26</v>
      </c>
      <c r="K2760" s="35">
        <v>3296.39</v>
      </c>
      <c r="L2760" s="30">
        <v>3636.77</v>
      </c>
      <c r="M2760" s="30">
        <v>4000.31</v>
      </c>
      <c r="N2760" s="30">
        <v>4595.3</v>
      </c>
      <c r="O2760" s="30">
        <v>5916.32</v>
      </c>
      <c r="P2760" s="35">
        <v>2516.63</v>
      </c>
      <c r="Q2760" s="35">
        <v>2722.89</v>
      </c>
      <c r="R2760" s="35">
        <v>2947.15</v>
      </c>
      <c r="S2760" s="35">
        <v>3265.28</v>
      </c>
      <c r="T2760" s="36">
        <v>0</v>
      </c>
      <c r="U2760" s="36">
        <v>255.88</v>
      </c>
    </row>
    <row r="2761" spans="1:21" x14ac:dyDescent="0.2">
      <c r="A2761" s="37">
        <v>22</v>
      </c>
      <c r="B2761" s="37">
        <v>16</v>
      </c>
      <c r="C2761" s="37">
        <v>4</v>
      </c>
      <c r="D2761" s="35">
        <v>3599.76</v>
      </c>
      <c r="E2761" s="35">
        <v>3963.3</v>
      </c>
      <c r="F2761" s="35">
        <v>4558.29</v>
      </c>
      <c r="G2761" s="35">
        <v>5879.31</v>
      </c>
      <c r="H2761" s="35">
        <v>2479.62</v>
      </c>
      <c r="I2761" s="35">
        <v>2685.88</v>
      </c>
      <c r="J2761" s="35">
        <v>2910.14</v>
      </c>
      <c r="K2761" s="35">
        <v>3228.27</v>
      </c>
      <c r="L2761" s="30">
        <v>3568.64</v>
      </c>
      <c r="M2761" s="30">
        <v>3932.18</v>
      </c>
      <c r="N2761" s="30">
        <v>4527.17</v>
      </c>
      <c r="O2761" s="30">
        <v>5848.19</v>
      </c>
      <c r="P2761" s="35">
        <v>2448.5</v>
      </c>
      <c r="Q2761" s="35">
        <v>2654.76</v>
      </c>
      <c r="R2761" s="35">
        <v>2879.02</v>
      </c>
      <c r="S2761" s="35">
        <v>3197.15</v>
      </c>
      <c r="T2761" s="36">
        <v>0</v>
      </c>
      <c r="U2761" s="36">
        <v>120.01</v>
      </c>
    </row>
    <row r="2762" spans="1:21" x14ac:dyDescent="0.2">
      <c r="A2762" s="37">
        <v>22</v>
      </c>
      <c r="B2762" s="37">
        <v>17</v>
      </c>
      <c r="C2762" s="37">
        <v>4</v>
      </c>
      <c r="D2762" s="35">
        <v>3867.72</v>
      </c>
      <c r="E2762" s="35">
        <v>4231.26</v>
      </c>
      <c r="F2762" s="35">
        <v>4826.25</v>
      </c>
      <c r="G2762" s="35">
        <v>6147.27</v>
      </c>
      <c r="H2762" s="35">
        <v>2747.58</v>
      </c>
      <c r="I2762" s="35">
        <v>2953.84</v>
      </c>
      <c r="J2762" s="35">
        <v>3178.1</v>
      </c>
      <c r="K2762" s="35">
        <v>3496.23</v>
      </c>
      <c r="L2762" s="30">
        <v>3836.6</v>
      </c>
      <c r="M2762" s="30">
        <v>4200.1400000000003</v>
      </c>
      <c r="N2762" s="30">
        <v>4795.13</v>
      </c>
      <c r="O2762" s="30">
        <v>6116.15</v>
      </c>
      <c r="P2762" s="35">
        <v>2716.46</v>
      </c>
      <c r="Q2762" s="35">
        <v>2922.72</v>
      </c>
      <c r="R2762" s="35">
        <v>3146.98</v>
      </c>
      <c r="S2762" s="35">
        <v>3465.11</v>
      </c>
      <c r="T2762" s="36">
        <v>0</v>
      </c>
      <c r="U2762" s="36">
        <v>273.89</v>
      </c>
    </row>
    <row r="2763" spans="1:21" x14ac:dyDescent="0.2">
      <c r="A2763" s="37">
        <v>22</v>
      </c>
      <c r="B2763" s="37">
        <v>18</v>
      </c>
      <c r="C2763" s="37">
        <v>4</v>
      </c>
      <c r="D2763" s="35">
        <v>3550.88</v>
      </c>
      <c r="E2763" s="35">
        <v>3914.42</v>
      </c>
      <c r="F2763" s="35">
        <v>4509.41</v>
      </c>
      <c r="G2763" s="35">
        <v>5830.43</v>
      </c>
      <c r="H2763" s="35">
        <v>2430.7399999999998</v>
      </c>
      <c r="I2763" s="35">
        <v>2637</v>
      </c>
      <c r="J2763" s="35">
        <v>2861.26</v>
      </c>
      <c r="K2763" s="35">
        <v>3179.39</v>
      </c>
      <c r="L2763" s="30">
        <v>3519.77</v>
      </c>
      <c r="M2763" s="30">
        <v>3883.31</v>
      </c>
      <c r="N2763" s="30">
        <v>4478.3</v>
      </c>
      <c r="O2763" s="30">
        <v>5799.32</v>
      </c>
      <c r="P2763" s="35">
        <v>2399.63</v>
      </c>
      <c r="Q2763" s="35">
        <v>2605.89</v>
      </c>
      <c r="R2763" s="35">
        <v>2830.15</v>
      </c>
      <c r="S2763" s="35">
        <v>3148.28</v>
      </c>
      <c r="T2763" s="36">
        <v>2215.65</v>
      </c>
      <c r="U2763" s="36">
        <v>0</v>
      </c>
    </row>
    <row r="2764" spans="1:21" x14ac:dyDescent="0.2">
      <c r="A2764" s="37">
        <v>22</v>
      </c>
      <c r="B2764" s="37">
        <v>19</v>
      </c>
      <c r="C2764" s="37">
        <v>4</v>
      </c>
      <c r="D2764" s="35">
        <v>3052.24</v>
      </c>
      <c r="E2764" s="35">
        <v>3415.78</v>
      </c>
      <c r="F2764" s="35">
        <v>4010.77</v>
      </c>
      <c r="G2764" s="35">
        <v>5331.79</v>
      </c>
      <c r="H2764" s="35">
        <v>1932.1</v>
      </c>
      <c r="I2764" s="35">
        <v>2138.36</v>
      </c>
      <c r="J2764" s="35">
        <v>2362.62</v>
      </c>
      <c r="K2764" s="35">
        <v>2680.75</v>
      </c>
      <c r="L2764" s="30">
        <v>3021.13</v>
      </c>
      <c r="M2764" s="30">
        <v>3384.67</v>
      </c>
      <c r="N2764" s="30">
        <v>3979.66</v>
      </c>
      <c r="O2764" s="30">
        <v>5300.68</v>
      </c>
      <c r="P2764" s="35">
        <v>1900.99</v>
      </c>
      <c r="Q2764" s="35">
        <v>2107.25</v>
      </c>
      <c r="R2764" s="35">
        <v>2331.5100000000002</v>
      </c>
      <c r="S2764" s="35">
        <v>2649.64</v>
      </c>
      <c r="T2764" s="36">
        <v>5186.2299999999996</v>
      </c>
      <c r="U2764" s="36">
        <v>0</v>
      </c>
    </row>
    <row r="2765" spans="1:21" x14ac:dyDescent="0.2">
      <c r="A2765" s="37">
        <v>22</v>
      </c>
      <c r="B2765" s="37">
        <v>20</v>
      </c>
      <c r="C2765" s="37">
        <v>4</v>
      </c>
      <c r="D2765" s="35">
        <v>3590.37</v>
      </c>
      <c r="E2765" s="35">
        <v>3953.91</v>
      </c>
      <c r="F2765" s="35">
        <v>4548.8999999999996</v>
      </c>
      <c r="G2765" s="35">
        <v>5869.92</v>
      </c>
      <c r="H2765" s="35">
        <v>2470.23</v>
      </c>
      <c r="I2765" s="35">
        <v>2676.49</v>
      </c>
      <c r="J2765" s="35">
        <v>2900.75</v>
      </c>
      <c r="K2765" s="35">
        <v>3218.88</v>
      </c>
      <c r="L2765" s="30">
        <v>3559.26</v>
      </c>
      <c r="M2765" s="30">
        <v>3922.8</v>
      </c>
      <c r="N2765" s="30">
        <v>4517.79</v>
      </c>
      <c r="O2765" s="30">
        <v>5838.81</v>
      </c>
      <c r="P2765" s="35">
        <v>2439.12</v>
      </c>
      <c r="Q2765" s="35">
        <v>2645.38</v>
      </c>
      <c r="R2765" s="35">
        <v>2869.64</v>
      </c>
      <c r="S2765" s="35">
        <v>3187.77</v>
      </c>
      <c r="T2765" s="36">
        <v>2757.66</v>
      </c>
      <c r="U2765" s="36">
        <v>0</v>
      </c>
    </row>
    <row r="2766" spans="1:21" x14ac:dyDescent="0.2">
      <c r="A2766" s="37">
        <v>22</v>
      </c>
      <c r="B2766" s="37">
        <v>21</v>
      </c>
      <c r="C2766" s="37">
        <v>4</v>
      </c>
      <c r="D2766" s="35">
        <v>3430.22</v>
      </c>
      <c r="E2766" s="35">
        <v>3793.76</v>
      </c>
      <c r="F2766" s="35">
        <v>4388.75</v>
      </c>
      <c r="G2766" s="35">
        <v>5709.77</v>
      </c>
      <c r="H2766" s="35">
        <v>2310.08</v>
      </c>
      <c r="I2766" s="35">
        <v>2516.34</v>
      </c>
      <c r="J2766" s="35">
        <v>2740.6</v>
      </c>
      <c r="K2766" s="35">
        <v>3058.73</v>
      </c>
      <c r="L2766" s="30">
        <v>3399.11</v>
      </c>
      <c r="M2766" s="30">
        <v>3762.65</v>
      </c>
      <c r="N2766" s="30">
        <v>4357.6400000000003</v>
      </c>
      <c r="O2766" s="30">
        <v>5678.66</v>
      </c>
      <c r="P2766" s="35">
        <v>2278.9699999999998</v>
      </c>
      <c r="Q2766" s="35">
        <v>2485.23</v>
      </c>
      <c r="R2766" s="35">
        <v>2709.49</v>
      </c>
      <c r="S2766" s="35">
        <v>3027.62</v>
      </c>
      <c r="T2766" s="36">
        <v>4930.38</v>
      </c>
      <c r="U2766" s="36">
        <v>0</v>
      </c>
    </row>
    <row r="2767" spans="1:21" x14ac:dyDescent="0.2">
      <c r="A2767" s="37">
        <v>22</v>
      </c>
      <c r="B2767" s="37">
        <v>22</v>
      </c>
      <c r="C2767" s="37">
        <v>4</v>
      </c>
      <c r="D2767" s="35">
        <v>3092.57</v>
      </c>
      <c r="E2767" s="35">
        <v>3456.11</v>
      </c>
      <c r="F2767" s="35">
        <v>4051.1</v>
      </c>
      <c r="G2767" s="35">
        <v>5372.12</v>
      </c>
      <c r="H2767" s="35">
        <v>1972.43</v>
      </c>
      <c r="I2767" s="35">
        <v>2178.69</v>
      </c>
      <c r="J2767" s="35">
        <v>2402.9499999999998</v>
      </c>
      <c r="K2767" s="35">
        <v>2721.08</v>
      </c>
      <c r="L2767" s="30">
        <v>3061.46</v>
      </c>
      <c r="M2767" s="30">
        <v>3425</v>
      </c>
      <c r="N2767" s="30">
        <v>4019.99</v>
      </c>
      <c r="O2767" s="30">
        <v>5341.01</v>
      </c>
      <c r="P2767" s="35">
        <v>1941.32</v>
      </c>
      <c r="Q2767" s="35">
        <v>2147.58</v>
      </c>
      <c r="R2767" s="35">
        <v>2371.84</v>
      </c>
      <c r="S2767" s="35">
        <v>2689.97</v>
      </c>
      <c r="T2767" s="36">
        <v>0</v>
      </c>
      <c r="U2767" s="36">
        <v>207.49</v>
      </c>
    </row>
    <row r="2768" spans="1:21" x14ac:dyDescent="0.2">
      <c r="A2768" s="37">
        <v>22</v>
      </c>
      <c r="B2768" s="37">
        <v>23</v>
      </c>
      <c r="C2768" s="37">
        <v>4</v>
      </c>
      <c r="D2768" s="35">
        <v>2817.56</v>
      </c>
      <c r="E2768" s="35">
        <v>3181.1</v>
      </c>
      <c r="F2768" s="35">
        <v>3776.09</v>
      </c>
      <c r="G2768" s="35">
        <v>5097.1099999999997</v>
      </c>
      <c r="H2768" s="35">
        <v>1697.42</v>
      </c>
      <c r="I2768" s="35">
        <v>1903.68</v>
      </c>
      <c r="J2768" s="35">
        <v>2127.94</v>
      </c>
      <c r="K2768" s="35">
        <v>2446.0700000000002</v>
      </c>
      <c r="L2768" s="30">
        <v>2786.44</v>
      </c>
      <c r="M2768" s="30">
        <v>3149.98</v>
      </c>
      <c r="N2768" s="30">
        <v>3744.97</v>
      </c>
      <c r="O2768" s="30">
        <v>5065.99</v>
      </c>
      <c r="P2768" s="35">
        <v>1666.3</v>
      </c>
      <c r="Q2768" s="35">
        <v>1872.56</v>
      </c>
      <c r="R2768" s="35">
        <v>2096.8200000000002</v>
      </c>
      <c r="S2768" s="35">
        <v>2414.9499999999998</v>
      </c>
      <c r="T2768" s="36">
        <v>0</v>
      </c>
      <c r="U2768" s="36">
        <v>538.96</v>
      </c>
    </row>
    <row r="2769" spans="1:21" x14ac:dyDescent="0.2">
      <c r="A2769" s="37">
        <v>23</v>
      </c>
      <c r="B2769" s="37">
        <v>0</v>
      </c>
      <c r="C2769" s="37">
        <v>4</v>
      </c>
      <c r="D2769" s="35">
        <v>2584.0500000000002</v>
      </c>
      <c r="E2769" s="35">
        <v>2947.59</v>
      </c>
      <c r="F2769" s="35">
        <v>3542.58</v>
      </c>
      <c r="G2769" s="35">
        <v>4863.6000000000004</v>
      </c>
      <c r="H2769" s="35">
        <v>1463.91</v>
      </c>
      <c r="I2769" s="35">
        <v>1670.17</v>
      </c>
      <c r="J2769" s="35">
        <v>1894.43</v>
      </c>
      <c r="K2769" s="35">
        <v>2212.56</v>
      </c>
      <c r="L2769" s="30">
        <v>2552.94</v>
      </c>
      <c r="M2769" s="30">
        <v>2916.48</v>
      </c>
      <c r="N2769" s="30">
        <v>3511.47</v>
      </c>
      <c r="O2769" s="30">
        <v>4832.49</v>
      </c>
      <c r="P2769" s="35">
        <v>1432.8</v>
      </c>
      <c r="Q2769" s="35">
        <v>1639.06</v>
      </c>
      <c r="R2769" s="35">
        <v>1863.32</v>
      </c>
      <c r="S2769" s="35">
        <v>2181.4499999999998</v>
      </c>
      <c r="T2769" s="36">
        <v>0</v>
      </c>
      <c r="U2769" s="36">
        <v>102.96</v>
      </c>
    </row>
    <row r="2770" spans="1:21" x14ac:dyDescent="0.2">
      <c r="A2770" s="37">
        <v>23</v>
      </c>
      <c r="B2770" s="37">
        <v>1</v>
      </c>
      <c r="C2770" s="37">
        <v>4</v>
      </c>
      <c r="D2770" s="35">
        <v>2383.35</v>
      </c>
      <c r="E2770" s="35">
        <v>2746.89</v>
      </c>
      <c r="F2770" s="35">
        <v>3341.88</v>
      </c>
      <c r="G2770" s="35">
        <v>4662.8999999999996</v>
      </c>
      <c r="H2770" s="35">
        <v>1263.21</v>
      </c>
      <c r="I2770" s="35">
        <v>1469.47</v>
      </c>
      <c r="J2770" s="35">
        <v>1693.73</v>
      </c>
      <c r="K2770" s="35">
        <v>2011.86</v>
      </c>
      <c r="L2770" s="30">
        <v>2352.2399999999998</v>
      </c>
      <c r="M2770" s="30">
        <v>2715.78</v>
      </c>
      <c r="N2770" s="30">
        <v>3310.77</v>
      </c>
      <c r="O2770" s="30">
        <v>4631.79</v>
      </c>
      <c r="P2770" s="35">
        <v>1232.0999999999999</v>
      </c>
      <c r="Q2770" s="35">
        <v>1438.36</v>
      </c>
      <c r="R2770" s="35">
        <v>1662.62</v>
      </c>
      <c r="S2770" s="35">
        <v>1980.75</v>
      </c>
      <c r="T2770" s="36">
        <v>0</v>
      </c>
      <c r="U2770" s="36">
        <v>58.22</v>
      </c>
    </row>
    <row r="2771" spans="1:21" x14ac:dyDescent="0.2">
      <c r="A2771" s="37">
        <v>23</v>
      </c>
      <c r="B2771" s="37">
        <v>2</v>
      </c>
      <c r="C2771" s="37">
        <v>4</v>
      </c>
      <c r="D2771" s="35">
        <v>2303.63</v>
      </c>
      <c r="E2771" s="35">
        <v>2667.17</v>
      </c>
      <c r="F2771" s="35">
        <v>3262.16</v>
      </c>
      <c r="G2771" s="35">
        <v>4583.18</v>
      </c>
      <c r="H2771" s="35">
        <v>1183.49</v>
      </c>
      <c r="I2771" s="35">
        <v>1389.75</v>
      </c>
      <c r="J2771" s="35">
        <v>1614.01</v>
      </c>
      <c r="K2771" s="35">
        <v>1932.14</v>
      </c>
      <c r="L2771" s="30">
        <v>2272.5100000000002</v>
      </c>
      <c r="M2771" s="30">
        <v>2636.05</v>
      </c>
      <c r="N2771" s="30">
        <v>3231.04</v>
      </c>
      <c r="O2771" s="30">
        <v>4552.0600000000004</v>
      </c>
      <c r="P2771" s="35">
        <v>1152.3699999999999</v>
      </c>
      <c r="Q2771" s="35">
        <v>1358.63</v>
      </c>
      <c r="R2771" s="35">
        <v>1582.89</v>
      </c>
      <c r="S2771" s="35">
        <v>1901.02</v>
      </c>
      <c r="T2771" s="36">
        <v>2.52</v>
      </c>
      <c r="U2771" s="36">
        <v>0</v>
      </c>
    </row>
    <row r="2772" spans="1:21" x14ac:dyDescent="0.2">
      <c r="A2772" s="37">
        <v>23</v>
      </c>
      <c r="B2772" s="37">
        <v>3</v>
      </c>
      <c r="C2772" s="37">
        <v>4</v>
      </c>
      <c r="D2772" s="35">
        <v>2234.71</v>
      </c>
      <c r="E2772" s="35">
        <v>2598.25</v>
      </c>
      <c r="F2772" s="35">
        <v>3193.24</v>
      </c>
      <c r="G2772" s="35">
        <v>4514.26</v>
      </c>
      <c r="H2772" s="35">
        <v>1114.57</v>
      </c>
      <c r="I2772" s="35">
        <v>1320.83</v>
      </c>
      <c r="J2772" s="35">
        <v>1545.09</v>
      </c>
      <c r="K2772" s="35">
        <v>1863.22</v>
      </c>
      <c r="L2772" s="30">
        <v>2203.6</v>
      </c>
      <c r="M2772" s="30">
        <v>2567.14</v>
      </c>
      <c r="N2772" s="30">
        <v>3162.13</v>
      </c>
      <c r="O2772" s="30">
        <v>4483.1499999999996</v>
      </c>
      <c r="P2772" s="35">
        <v>1083.46</v>
      </c>
      <c r="Q2772" s="35">
        <v>1289.72</v>
      </c>
      <c r="R2772" s="35">
        <v>1513.98</v>
      </c>
      <c r="S2772" s="35">
        <v>1832.11</v>
      </c>
      <c r="T2772" s="36">
        <v>51.05</v>
      </c>
      <c r="U2772" s="36">
        <v>0</v>
      </c>
    </row>
    <row r="2773" spans="1:21" x14ac:dyDescent="0.2">
      <c r="A2773" s="37">
        <v>23</v>
      </c>
      <c r="B2773" s="37">
        <v>4</v>
      </c>
      <c r="C2773" s="37">
        <v>4</v>
      </c>
      <c r="D2773" s="35">
        <v>2224.3200000000002</v>
      </c>
      <c r="E2773" s="35">
        <v>2587.86</v>
      </c>
      <c r="F2773" s="35">
        <v>3182.85</v>
      </c>
      <c r="G2773" s="35">
        <v>4503.87</v>
      </c>
      <c r="H2773" s="35">
        <v>1104.18</v>
      </c>
      <c r="I2773" s="35">
        <v>1310.44</v>
      </c>
      <c r="J2773" s="35">
        <v>1534.7</v>
      </c>
      <c r="K2773" s="35">
        <v>1852.83</v>
      </c>
      <c r="L2773" s="30">
        <v>2193.21</v>
      </c>
      <c r="M2773" s="30">
        <v>2556.75</v>
      </c>
      <c r="N2773" s="30">
        <v>3151.74</v>
      </c>
      <c r="O2773" s="30">
        <v>4472.76</v>
      </c>
      <c r="P2773" s="35">
        <v>1073.07</v>
      </c>
      <c r="Q2773" s="35">
        <v>1279.33</v>
      </c>
      <c r="R2773" s="35">
        <v>1503.59</v>
      </c>
      <c r="S2773" s="35">
        <v>1821.72</v>
      </c>
      <c r="T2773" s="36">
        <v>57.96</v>
      </c>
      <c r="U2773" s="36">
        <v>0</v>
      </c>
    </row>
    <row r="2774" spans="1:21" x14ac:dyDescent="0.2">
      <c r="A2774" s="37">
        <v>23</v>
      </c>
      <c r="B2774" s="37">
        <v>5</v>
      </c>
      <c r="C2774" s="37">
        <v>4</v>
      </c>
      <c r="D2774" s="35">
        <v>2280.96</v>
      </c>
      <c r="E2774" s="35">
        <v>2644.5</v>
      </c>
      <c r="F2774" s="35">
        <v>3239.49</v>
      </c>
      <c r="G2774" s="35">
        <v>4560.51</v>
      </c>
      <c r="H2774" s="35">
        <v>1160.82</v>
      </c>
      <c r="I2774" s="35">
        <v>1367.08</v>
      </c>
      <c r="J2774" s="35">
        <v>1591.34</v>
      </c>
      <c r="K2774" s="35">
        <v>1909.47</v>
      </c>
      <c r="L2774" s="30">
        <v>2249.85</v>
      </c>
      <c r="M2774" s="30">
        <v>2613.39</v>
      </c>
      <c r="N2774" s="30">
        <v>3208.38</v>
      </c>
      <c r="O2774" s="30">
        <v>4529.3999999999996</v>
      </c>
      <c r="P2774" s="35">
        <v>1129.71</v>
      </c>
      <c r="Q2774" s="35">
        <v>1335.97</v>
      </c>
      <c r="R2774" s="35">
        <v>1560.23</v>
      </c>
      <c r="S2774" s="35">
        <v>1878.36</v>
      </c>
      <c r="T2774" s="36">
        <v>104.43</v>
      </c>
      <c r="U2774" s="36">
        <v>0</v>
      </c>
    </row>
    <row r="2775" spans="1:21" x14ac:dyDescent="0.2">
      <c r="A2775" s="37">
        <v>23</v>
      </c>
      <c r="B2775" s="37">
        <v>6</v>
      </c>
      <c r="C2775" s="37">
        <v>4</v>
      </c>
      <c r="D2775" s="35">
        <v>2445.94</v>
      </c>
      <c r="E2775" s="35">
        <v>2809.48</v>
      </c>
      <c r="F2775" s="35">
        <v>3404.47</v>
      </c>
      <c r="G2775" s="35">
        <v>4725.49</v>
      </c>
      <c r="H2775" s="35">
        <v>1325.8</v>
      </c>
      <c r="I2775" s="35">
        <v>1532.06</v>
      </c>
      <c r="J2775" s="35">
        <v>1756.32</v>
      </c>
      <c r="K2775" s="35">
        <v>2074.4499999999998</v>
      </c>
      <c r="L2775" s="30">
        <v>2414.83</v>
      </c>
      <c r="M2775" s="30">
        <v>2778.37</v>
      </c>
      <c r="N2775" s="30">
        <v>3373.36</v>
      </c>
      <c r="O2775" s="30">
        <v>4694.38</v>
      </c>
      <c r="P2775" s="35">
        <v>1294.69</v>
      </c>
      <c r="Q2775" s="35">
        <v>1500.95</v>
      </c>
      <c r="R2775" s="35">
        <v>1725.21</v>
      </c>
      <c r="S2775" s="35">
        <v>2043.34</v>
      </c>
      <c r="T2775" s="36">
        <v>126.76</v>
      </c>
      <c r="U2775" s="36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5">
        <v>2691.37</v>
      </c>
      <c r="E2776" s="35">
        <v>3054.91</v>
      </c>
      <c r="F2776" s="35">
        <v>3649.9</v>
      </c>
      <c r="G2776" s="35">
        <v>4970.92</v>
      </c>
      <c r="H2776" s="35">
        <v>1571.23</v>
      </c>
      <c r="I2776" s="35">
        <v>1777.49</v>
      </c>
      <c r="J2776" s="35">
        <v>2001.75</v>
      </c>
      <c r="K2776" s="35">
        <v>2319.88</v>
      </c>
      <c r="L2776" s="30">
        <v>2660.25</v>
      </c>
      <c r="M2776" s="30">
        <v>3023.79</v>
      </c>
      <c r="N2776" s="30">
        <v>3618.78</v>
      </c>
      <c r="O2776" s="30">
        <v>4939.8</v>
      </c>
      <c r="P2776" s="35">
        <v>1540.11</v>
      </c>
      <c r="Q2776" s="35">
        <v>1746.37</v>
      </c>
      <c r="R2776" s="35">
        <v>1970.63</v>
      </c>
      <c r="S2776" s="35">
        <v>2288.7600000000002</v>
      </c>
      <c r="T2776" s="36">
        <v>160.99</v>
      </c>
      <c r="U2776" s="36">
        <v>0</v>
      </c>
    </row>
    <row r="2777" spans="1:21" x14ac:dyDescent="0.2">
      <c r="A2777" s="37">
        <v>23</v>
      </c>
      <c r="B2777" s="37">
        <v>8</v>
      </c>
      <c r="C2777" s="37">
        <v>4</v>
      </c>
      <c r="D2777" s="35">
        <v>2909.17</v>
      </c>
      <c r="E2777" s="35">
        <v>3272.71</v>
      </c>
      <c r="F2777" s="35">
        <v>3867.7</v>
      </c>
      <c r="G2777" s="35">
        <v>5188.72</v>
      </c>
      <c r="H2777" s="35">
        <v>1789.03</v>
      </c>
      <c r="I2777" s="35">
        <v>1995.29</v>
      </c>
      <c r="J2777" s="35">
        <v>2219.5500000000002</v>
      </c>
      <c r="K2777" s="35">
        <v>2537.6799999999998</v>
      </c>
      <c r="L2777" s="30">
        <v>2878.06</v>
      </c>
      <c r="M2777" s="30">
        <v>3241.6</v>
      </c>
      <c r="N2777" s="30">
        <v>3836.59</v>
      </c>
      <c r="O2777" s="30">
        <v>5157.6099999999997</v>
      </c>
      <c r="P2777" s="35">
        <v>1757.92</v>
      </c>
      <c r="Q2777" s="35">
        <v>1964.18</v>
      </c>
      <c r="R2777" s="35">
        <v>2188.44</v>
      </c>
      <c r="S2777" s="35">
        <v>2506.5700000000002</v>
      </c>
      <c r="T2777" s="36">
        <v>107.54</v>
      </c>
      <c r="U2777" s="36">
        <v>0</v>
      </c>
    </row>
    <row r="2778" spans="1:21" x14ac:dyDescent="0.2">
      <c r="A2778" s="37">
        <v>23</v>
      </c>
      <c r="B2778" s="37">
        <v>9</v>
      </c>
      <c r="C2778" s="37">
        <v>4</v>
      </c>
      <c r="D2778" s="35">
        <v>3110.89</v>
      </c>
      <c r="E2778" s="35">
        <v>3474.43</v>
      </c>
      <c r="F2778" s="35">
        <v>4069.42</v>
      </c>
      <c r="G2778" s="35">
        <v>5390.44</v>
      </c>
      <c r="H2778" s="35">
        <v>1990.75</v>
      </c>
      <c r="I2778" s="35">
        <v>2197.0100000000002</v>
      </c>
      <c r="J2778" s="35">
        <v>2421.27</v>
      </c>
      <c r="K2778" s="35">
        <v>2739.4</v>
      </c>
      <c r="L2778" s="30">
        <v>3079.78</v>
      </c>
      <c r="M2778" s="30">
        <v>3443.32</v>
      </c>
      <c r="N2778" s="30">
        <v>4038.31</v>
      </c>
      <c r="O2778" s="30">
        <v>5359.33</v>
      </c>
      <c r="P2778" s="35">
        <v>1959.64</v>
      </c>
      <c r="Q2778" s="35">
        <v>2165.9</v>
      </c>
      <c r="R2778" s="35">
        <v>2390.16</v>
      </c>
      <c r="S2778" s="35">
        <v>2708.29</v>
      </c>
      <c r="T2778" s="36">
        <v>0</v>
      </c>
      <c r="U2778" s="36">
        <v>100.06</v>
      </c>
    </row>
    <row r="2779" spans="1:21" x14ac:dyDescent="0.2">
      <c r="A2779" s="37">
        <v>23</v>
      </c>
      <c r="B2779" s="37">
        <v>10</v>
      </c>
      <c r="C2779" s="37">
        <v>4</v>
      </c>
      <c r="D2779" s="35">
        <v>3194.06</v>
      </c>
      <c r="E2779" s="35">
        <v>3557.6</v>
      </c>
      <c r="F2779" s="35">
        <v>4152.59</v>
      </c>
      <c r="G2779" s="35">
        <v>5473.61</v>
      </c>
      <c r="H2779" s="35">
        <v>2073.92</v>
      </c>
      <c r="I2779" s="35">
        <v>2280.1799999999998</v>
      </c>
      <c r="J2779" s="35">
        <v>2504.44</v>
      </c>
      <c r="K2779" s="35">
        <v>2822.57</v>
      </c>
      <c r="L2779" s="30">
        <v>3162.95</v>
      </c>
      <c r="M2779" s="30">
        <v>3526.49</v>
      </c>
      <c r="N2779" s="30">
        <v>4121.4799999999996</v>
      </c>
      <c r="O2779" s="30">
        <v>5442.5</v>
      </c>
      <c r="P2779" s="35">
        <v>2042.81</v>
      </c>
      <c r="Q2779" s="35">
        <v>2249.0700000000002</v>
      </c>
      <c r="R2779" s="35">
        <v>2473.33</v>
      </c>
      <c r="S2779" s="35">
        <v>2791.46</v>
      </c>
      <c r="T2779" s="36">
        <v>0</v>
      </c>
      <c r="U2779" s="36">
        <v>178.28</v>
      </c>
    </row>
    <row r="2780" spans="1:21" x14ac:dyDescent="0.2">
      <c r="A2780" s="37">
        <v>23</v>
      </c>
      <c r="B2780" s="37">
        <v>11</v>
      </c>
      <c r="C2780" s="37">
        <v>4</v>
      </c>
      <c r="D2780" s="35">
        <v>3202.3</v>
      </c>
      <c r="E2780" s="35">
        <v>3565.84</v>
      </c>
      <c r="F2780" s="35">
        <v>4160.83</v>
      </c>
      <c r="G2780" s="35">
        <v>5481.85</v>
      </c>
      <c r="H2780" s="35">
        <v>2082.16</v>
      </c>
      <c r="I2780" s="35">
        <v>2288.42</v>
      </c>
      <c r="J2780" s="35">
        <v>2512.6799999999998</v>
      </c>
      <c r="K2780" s="35">
        <v>2830.81</v>
      </c>
      <c r="L2780" s="30">
        <v>3171.19</v>
      </c>
      <c r="M2780" s="30">
        <v>3534.73</v>
      </c>
      <c r="N2780" s="30">
        <v>4129.72</v>
      </c>
      <c r="O2780" s="30">
        <v>5450.74</v>
      </c>
      <c r="P2780" s="35">
        <v>2051.0500000000002</v>
      </c>
      <c r="Q2780" s="35">
        <v>2257.31</v>
      </c>
      <c r="R2780" s="35">
        <v>2481.5700000000002</v>
      </c>
      <c r="S2780" s="35">
        <v>2799.7</v>
      </c>
      <c r="T2780" s="36">
        <v>0</v>
      </c>
      <c r="U2780" s="36">
        <v>195.7</v>
      </c>
    </row>
    <row r="2781" spans="1:21" x14ac:dyDescent="0.2">
      <c r="A2781" s="37">
        <v>23</v>
      </c>
      <c r="B2781" s="37">
        <v>12</v>
      </c>
      <c r="C2781" s="37">
        <v>4</v>
      </c>
      <c r="D2781" s="35">
        <v>3157.01</v>
      </c>
      <c r="E2781" s="35">
        <v>3520.55</v>
      </c>
      <c r="F2781" s="35">
        <v>4115.54</v>
      </c>
      <c r="G2781" s="35">
        <v>5436.56</v>
      </c>
      <c r="H2781" s="35">
        <v>2036.87</v>
      </c>
      <c r="I2781" s="35">
        <v>2243.13</v>
      </c>
      <c r="J2781" s="35">
        <v>2467.39</v>
      </c>
      <c r="K2781" s="35">
        <v>2785.52</v>
      </c>
      <c r="L2781" s="30">
        <v>3125.9</v>
      </c>
      <c r="M2781" s="30">
        <v>3489.44</v>
      </c>
      <c r="N2781" s="30">
        <v>4084.43</v>
      </c>
      <c r="O2781" s="30">
        <v>5405.45</v>
      </c>
      <c r="P2781" s="35">
        <v>2005.76</v>
      </c>
      <c r="Q2781" s="35">
        <v>2212.02</v>
      </c>
      <c r="R2781" s="35">
        <v>2436.2800000000002</v>
      </c>
      <c r="S2781" s="35">
        <v>2754.41</v>
      </c>
      <c r="T2781" s="36">
        <v>0</v>
      </c>
      <c r="U2781" s="36">
        <v>146.16999999999999</v>
      </c>
    </row>
    <row r="2782" spans="1:21" x14ac:dyDescent="0.2">
      <c r="A2782" s="37">
        <v>23</v>
      </c>
      <c r="B2782" s="37">
        <v>13</v>
      </c>
      <c r="C2782" s="37">
        <v>4</v>
      </c>
      <c r="D2782" s="35">
        <v>3354.15</v>
      </c>
      <c r="E2782" s="35">
        <v>3717.69</v>
      </c>
      <c r="F2782" s="35">
        <v>4312.68</v>
      </c>
      <c r="G2782" s="35">
        <v>5633.7</v>
      </c>
      <c r="H2782" s="35">
        <v>2234.0100000000002</v>
      </c>
      <c r="I2782" s="35">
        <v>2440.27</v>
      </c>
      <c r="J2782" s="35">
        <v>2664.53</v>
      </c>
      <c r="K2782" s="35">
        <v>2982.66</v>
      </c>
      <c r="L2782" s="30">
        <v>3323.04</v>
      </c>
      <c r="M2782" s="30">
        <v>3686.58</v>
      </c>
      <c r="N2782" s="30">
        <v>4281.57</v>
      </c>
      <c r="O2782" s="30">
        <v>5602.59</v>
      </c>
      <c r="P2782" s="35">
        <v>2202.9</v>
      </c>
      <c r="Q2782" s="35">
        <v>2409.16</v>
      </c>
      <c r="R2782" s="35">
        <v>2633.42</v>
      </c>
      <c r="S2782" s="35">
        <v>2951.55</v>
      </c>
      <c r="T2782" s="36">
        <v>0</v>
      </c>
      <c r="U2782" s="36">
        <v>296.48</v>
      </c>
    </row>
    <row r="2783" spans="1:21" x14ac:dyDescent="0.2">
      <c r="A2783" s="37">
        <v>23</v>
      </c>
      <c r="B2783" s="37">
        <v>14</v>
      </c>
      <c r="C2783" s="37">
        <v>4</v>
      </c>
      <c r="D2783" s="35">
        <v>3362.77</v>
      </c>
      <c r="E2783" s="35">
        <v>3726.31</v>
      </c>
      <c r="F2783" s="35">
        <v>4321.3</v>
      </c>
      <c r="G2783" s="35">
        <v>5642.32</v>
      </c>
      <c r="H2783" s="35">
        <v>2242.63</v>
      </c>
      <c r="I2783" s="35">
        <v>2448.89</v>
      </c>
      <c r="J2783" s="35">
        <v>2673.15</v>
      </c>
      <c r="K2783" s="35">
        <v>2991.28</v>
      </c>
      <c r="L2783" s="30">
        <v>3331.66</v>
      </c>
      <c r="M2783" s="30">
        <v>3695.2</v>
      </c>
      <c r="N2783" s="30">
        <v>4290.1899999999996</v>
      </c>
      <c r="O2783" s="30">
        <v>5611.21</v>
      </c>
      <c r="P2783" s="35">
        <v>2211.52</v>
      </c>
      <c r="Q2783" s="35">
        <v>2417.7800000000002</v>
      </c>
      <c r="R2783" s="35">
        <v>2642.04</v>
      </c>
      <c r="S2783" s="35">
        <v>2960.17</v>
      </c>
      <c r="T2783" s="36">
        <v>1.55</v>
      </c>
      <c r="U2783" s="36">
        <v>4.84</v>
      </c>
    </row>
    <row r="2784" spans="1:21" x14ac:dyDescent="0.2">
      <c r="A2784" s="37">
        <v>23</v>
      </c>
      <c r="B2784" s="37">
        <v>15</v>
      </c>
      <c r="C2784" s="37">
        <v>4</v>
      </c>
      <c r="D2784" s="35">
        <v>3349.08</v>
      </c>
      <c r="E2784" s="35">
        <v>3712.62</v>
      </c>
      <c r="F2784" s="35">
        <v>4307.6099999999997</v>
      </c>
      <c r="G2784" s="35">
        <v>5628.63</v>
      </c>
      <c r="H2784" s="35">
        <v>2228.94</v>
      </c>
      <c r="I2784" s="35">
        <v>2435.1999999999998</v>
      </c>
      <c r="J2784" s="35">
        <v>2659.46</v>
      </c>
      <c r="K2784" s="35">
        <v>2977.59</v>
      </c>
      <c r="L2784" s="30">
        <v>3317.96</v>
      </c>
      <c r="M2784" s="30">
        <v>3681.5</v>
      </c>
      <c r="N2784" s="30">
        <v>4276.49</v>
      </c>
      <c r="O2784" s="30">
        <v>5597.51</v>
      </c>
      <c r="P2784" s="35">
        <v>2197.8200000000002</v>
      </c>
      <c r="Q2784" s="35">
        <v>2404.08</v>
      </c>
      <c r="R2784" s="35">
        <v>2628.34</v>
      </c>
      <c r="S2784" s="35">
        <v>2946.47</v>
      </c>
      <c r="T2784" s="36">
        <v>0</v>
      </c>
      <c r="U2784" s="36">
        <v>10.18</v>
      </c>
    </row>
    <row r="2785" spans="1:21" x14ac:dyDescent="0.2">
      <c r="A2785" s="37">
        <v>23</v>
      </c>
      <c r="B2785" s="37">
        <v>16</v>
      </c>
      <c r="C2785" s="37">
        <v>4</v>
      </c>
      <c r="D2785" s="35">
        <v>3346.24</v>
      </c>
      <c r="E2785" s="35">
        <v>3709.78</v>
      </c>
      <c r="F2785" s="35">
        <v>4304.7700000000004</v>
      </c>
      <c r="G2785" s="35">
        <v>5625.79</v>
      </c>
      <c r="H2785" s="35">
        <v>2226.1</v>
      </c>
      <c r="I2785" s="35">
        <v>2432.36</v>
      </c>
      <c r="J2785" s="35">
        <v>2656.62</v>
      </c>
      <c r="K2785" s="35">
        <v>2974.75</v>
      </c>
      <c r="L2785" s="30">
        <v>3315.13</v>
      </c>
      <c r="M2785" s="30">
        <v>3678.67</v>
      </c>
      <c r="N2785" s="30">
        <v>4273.66</v>
      </c>
      <c r="O2785" s="30">
        <v>5594.68</v>
      </c>
      <c r="P2785" s="35">
        <v>2194.9899999999998</v>
      </c>
      <c r="Q2785" s="35">
        <v>2401.25</v>
      </c>
      <c r="R2785" s="35">
        <v>2625.51</v>
      </c>
      <c r="S2785" s="35">
        <v>2943.64</v>
      </c>
      <c r="T2785" s="36">
        <v>88.28</v>
      </c>
      <c r="U2785" s="36">
        <v>0</v>
      </c>
    </row>
    <row r="2786" spans="1:21" x14ac:dyDescent="0.2">
      <c r="A2786" s="37">
        <v>23</v>
      </c>
      <c r="B2786" s="37">
        <v>17</v>
      </c>
      <c r="C2786" s="37">
        <v>4</v>
      </c>
      <c r="D2786" s="35">
        <v>3357.02</v>
      </c>
      <c r="E2786" s="35">
        <v>3720.56</v>
      </c>
      <c r="F2786" s="35">
        <v>4315.55</v>
      </c>
      <c r="G2786" s="35">
        <v>5636.57</v>
      </c>
      <c r="H2786" s="35">
        <v>2236.88</v>
      </c>
      <c r="I2786" s="35">
        <v>2443.14</v>
      </c>
      <c r="J2786" s="35">
        <v>2667.4</v>
      </c>
      <c r="K2786" s="35">
        <v>2985.53</v>
      </c>
      <c r="L2786" s="30">
        <v>3325.91</v>
      </c>
      <c r="M2786" s="30">
        <v>3689.45</v>
      </c>
      <c r="N2786" s="30">
        <v>4284.4399999999996</v>
      </c>
      <c r="O2786" s="30">
        <v>5605.46</v>
      </c>
      <c r="P2786" s="35">
        <v>2205.77</v>
      </c>
      <c r="Q2786" s="35">
        <v>2412.0300000000002</v>
      </c>
      <c r="R2786" s="35">
        <v>2636.29</v>
      </c>
      <c r="S2786" s="35">
        <v>2954.42</v>
      </c>
      <c r="T2786" s="36">
        <v>0</v>
      </c>
      <c r="U2786" s="36">
        <v>216.92</v>
      </c>
    </row>
    <row r="2787" spans="1:21" x14ac:dyDescent="0.2">
      <c r="A2787" s="37">
        <v>23</v>
      </c>
      <c r="B2787" s="37">
        <v>18</v>
      </c>
      <c r="C2787" s="37">
        <v>4</v>
      </c>
      <c r="D2787" s="35">
        <v>3202.39</v>
      </c>
      <c r="E2787" s="35">
        <v>3565.93</v>
      </c>
      <c r="F2787" s="35">
        <v>4160.92</v>
      </c>
      <c r="G2787" s="35">
        <v>5481.94</v>
      </c>
      <c r="H2787" s="35">
        <v>2082.25</v>
      </c>
      <c r="I2787" s="35">
        <v>2288.5100000000002</v>
      </c>
      <c r="J2787" s="35">
        <v>2512.77</v>
      </c>
      <c r="K2787" s="35">
        <v>2830.9</v>
      </c>
      <c r="L2787" s="30">
        <v>3171.28</v>
      </c>
      <c r="M2787" s="30">
        <v>3534.82</v>
      </c>
      <c r="N2787" s="30">
        <v>4129.8100000000004</v>
      </c>
      <c r="O2787" s="30">
        <v>5450.83</v>
      </c>
      <c r="P2787" s="35">
        <v>2051.14</v>
      </c>
      <c r="Q2787" s="35">
        <v>2257.4</v>
      </c>
      <c r="R2787" s="35">
        <v>2481.66</v>
      </c>
      <c r="S2787" s="35">
        <v>2799.79</v>
      </c>
      <c r="T2787" s="36">
        <v>260.16000000000003</v>
      </c>
      <c r="U2787" s="36">
        <v>0</v>
      </c>
    </row>
    <row r="2788" spans="1:21" x14ac:dyDescent="0.2">
      <c r="A2788" s="37">
        <v>23</v>
      </c>
      <c r="B2788" s="37">
        <v>19</v>
      </c>
      <c r="C2788" s="37">
        <v>4</v>
      </c>
      <c r="D2788" s="35">
        <v>3022.93</v>
      </c>
      <c r="E2788" s="35">
        <v>3386.47</v>
      </c>
      <c r="F2788" s="35">
        <v>3981.46</v>
      </c>
      <c r="G2788" s="35">
        <v>5302.48</v>
      </c>
      <c r="H2788" s="35">
        <v>1902.79</v>
      </c>
      <c r="I2788" s="35">
        <v>2109.0500000000002</v>
      </c>
      <c r="J2788" s="35">
        <v>2333.31</v>
      </c>
      <c r="K2788" s="35">
        <v>2651.44</v>
      </c>
      <c r="L2788" s="30">
        <v>2991.81</v>
      </c>
      <c r="M2788" s="30">
        <v>3355.35</v>
      </c>
      <c r="N2788" s="30">
        <v>3950.34</v>
      </c>
      <c r="O2788" s="30">
        <v>5271.36</v>
      </c>
      <c r="P2788" s="35">
        <v>1871.67</v>
      </c>
      <c r="Q2788" s="35">
        <v>2077.9299999999998</v>
      </c>
      <c r="R2788" s="35">
        <v>2302.19</v>
      </c>
      <c r="S2788" s="35">
        <v>2620.3200000000002</v>
      </c>
      <c r="T2788" s="36">
        <v>252.77</v>
      </c>
      <c r="U2788" s="36">
        <v>0</v>
      </c>
    </row>
    <row r="2789" spans="1:21" x14ac:dyDescent="0.2">
      <c r="A2789" s="37">
        <v>23</v>
      </c>
      <c r="B2789" s="37">
        <v>20</v>
      </c>
      <c r="C2789" s="37">
        <v>4</v>
      </c>
      <c r="D2789" s="35">
        <v>3130.57</v>
      </c>
      <c r="E2789" s="35">
        <v>3494.11</v>
      </c>
      <c r="F2789" s="35">
        <v>4089.1</v>
      </c>
      <c r="G2789" s="35">
        <v>5410.12</v>
      </c>
      <c r="H2789" s="35">
        <v>2010.43</v>
      </c>
      <c r="I2789" s="35">
        <v>2216.69</v>
      </c>
      <c r="J2789" s="35">
        <v>2440.9499999999998</v>
      </c>
      <c r="K2789" s="35">
        <v>2759.08</v>
      </c>
      <c r="L2789" s="30">
        <v>3099.45</v>
      </c>
      <c r="M2789" s="30">
        <v>3462.99</v>
      </c>
      <c r="N2789" s="30">
        <v>4057.98</v>
      </c>
      <c r="O2789" s="30">
        <v>5379</v>
      </c>
      <c r="P2789" s="35">
        <v>1979.31</v>
      </c>
      <c r="Q2789" s="35">
        <v>2185.5700000000002</v>
      </c>
      <c r="R2789" s="35">
        <v>2409.83</v>
      </c>
      <c r="S2789" s="35">
        <v>2727.96</v>
      </c>
      <c r="T2789" s="36">
        <v>436.65</v>
      </c>
      <c r="U2789" s="36">
        <v>0</v>
      </c>
    </row>
    <row r="2790" spans="1:21" x14ac:dyDescent="0.2">
      <c r="A2790" s="37">
        <v>23</v>
      </c>
      <c r="B2790" s="37">
        <v>21</v>
      </c>
      <c r="C2790" s="37">
        <v>4</v>
      </c>
      <c r="D2790" s="35">
        <v>3553.06</v>
      </c>
      <c r="E2790" s="35">
        <v>3916.6</v>
      </c>
      <c r="F2790" s="35">
        <v>4511.59</v>
      </c>
      <c r="G2790" s="35">
        <v>5832.61</v>
      </c>
      <c r="H2790" s="35">
        <v>2432.92</v>
      </c>
      <c r="I2790" s="35">
        <v>2639.18</v>
      </c>
      <c r="J2790" s="35">
        <v>2863.44</v>
      </c>
      <c r="K2790" s="35">
        <v>3181.57</v>
      </c>
      <c r="L2790" s="30">
        <v>3521.95</v>
      </c>
      <c r="M2790" s="30">
        <v>3885.49</v>
      </c>
      <c r="N2790" s="30">
        <v>4480.4799999999996</v>
      </c>
      <c r="O2790" s="30">
        <v>5801.5</v>
      </c>
      <c r="P2790" s="35">
        <v>2401.81</v>
      </c>
      <c r="Q2790" s="35">
        <v>2608.0700000000002</v>
      </c>
      <c r="R2790" s="35">
        <v>2832.33</v>
      </c>
      <c r="S2790" s="35">
        <v>3150.46</v>
      </c>
      <c r="T2790" s="36">
        <v>0</v>
      </c>
      <c r="U2790" s="36">
        <v>468.5</v>
      </c>
    </row>
    <row r="2791" spans="1:21" x14ac:dyDescent="0.2">
      <c r="A2791" s="37">
        <v>23</v>
      </c>
      <c r="B2791" s="37">
        <v>22</v>
      </c>
      <c r="C2791" s="37">
        <v>4</v>
      </c>
      <c r="D2791" s="35">
        <v>3077.73</v>
      </c>
      <c r="E2791" s="35">
        <v>3441.27</v>
      </c>
      <c r="F2791" s="35">
        <v>4036.26</v>
      </c>
      <c r="G2791" s="35">
        <v>5357.28</v>
      </c>
      <c r="H2791" s="35">
        <v>1957.59</v>
      </c>
      <c r="I2791" s="35">
        <v>2163.85</v>
      </c>
      <c r="J2791" s="35">
        <v>2388.11</v>
      </c>
      <c r="K2791" s="35">
        <v>2706.24</v>
      </c>
      <c r="L2791" s="30">
        <v>3046.62</v>
      </c>
      <c r="M2791" s="30">
        <v>3410.16</v>
      </c>
      <c r="N2791" s="30">
        <v>4005.15</v>
      </c>
      <c r="O2791" s="30">
        <v>5326.17</v>
      </c>
      <c r="P2791" s="35">
        <v>1926.48</v>
      </c>
      <c r="Q2791" s="35">
        <v>2132.7399999999998</v>
      </c>
      <c r="R2791" s="35">
        <v>2357</v>
      </c>
      <c r="S2791" s="35">
        <v>2675.13</v>
      </c>
      <c r="T2791" s="36">
        <v>0</v>
      </c>
      <c r="U2791" s="36">
        <v>634.79999999999995</v>
      </c>
    </row>
    <row r="2792" spans="1:21" x14ac:dyDescent="0.2">
      <c r="A2792" s="37">
        <v>23</v>
      </c>
      <c r="B2792" s="37">
        <v>23</v>
      </c>
      <c r="C2792" s="37">
        <v>4</v>
      </c>
      <c r="D2792" s="35">
        <v>2734.26</v>
      </c>
      <c r="E2792" s="35">
        <v>3097.8</v>
      </c>
      <c r="F2792" s="35">
        <v>3692.79</v>
      </c>
      <c r="G2792" s="35">
        <v>5013.8100000000004</v>
      </c>
      <c r="H2792" s="35">
        <v>1614.12</v>
      </c>
      <c r="I2792" s="35">
        <v>1820.38</v>
      </c>
      <c r="J2792" s="35">
        <v>2044.64</v>
      </c>
      <c r="K2792" s="35">
        <v>2362.77</v>
      </c>
      <c r="L2792" s="30">
        <v>2703.15</v>
      </c>
      <c r="M2792" s="30">
        <v>3066.69</v>
      </c>
      <c r="N2792" s="30">
        <v>3661.68</v>
      </c>
      <c r="O2792" s="30">
        <v>4982.7</v>
      </c>
      <c r="P2792" s="35">
        <v>1583.01</v>
      </c>
      <c r="Q2792" s="35">
        <v>1789.27</v>
      </c>
      <c r="R2792" s="35">
        <v>2013.53</v>
      </c>
      <c r="S2792" s="35">
        <v>2331.66</v>
      </c>
      <c r="T2792" s="36">
        <v>0</v>
      </c>
      <c r="U2792" s="36">
        <v>478.45</v>
      </c>
    </row>
    <row r="2793" spans="1:21" x14ac:dyDescent="0.2">
      <c r="A2793" s="37">
        <v>24</v>
      </c>
      <c r="B2793" s="37">
        <v>0</v>
      </c>
      <c r="C2793" s="37">
        <v>4</v>
      </c>
      <c r="D2793" s="35">
        <v>2589.5</v>
      </c>
      <c r="E2793" s="35">
        <v>2953.04</v>
      </c>
      <c r="F2793" s="35">
        <v>3548.03</v>
      </c>
      <c r="G2793" s="35">
        <v>4869.05</v>
      </c>
      <c r="H2793" s="35">
        <v>1469.36</v>
      </c>
      <c r="I2793" s="35">
        <v>1675.62</v>
      </c>
      <c r="J2793" s="35">
        <v>1899.88</v>
      </c>
      <c r="K2793" s="35">
        <v>2218.0100000000002</v>
      </c>
      <c r="L2793" s="35">
        <v>2558.38</v>
      </c>
      <c r="M2793" s="35">
        <v>2921.92</v>
      </c>
      <c r="N2793" s="35">
        <v>3516.91</v>
      </c>
      <c r="O2793" s="35">
        <v>4837.93</v>
      </c>
      <c r="P2793" s="35">
        <v>1438.24</v>
      </c>
      <c r="Q2793" s="35">
        <v>1644.5</v>
      </c>
      <c r="R2793" s="35">
        <v>1868.76</v>
      </c>
      <c r="S2793" s="35">
        <v>2186.89</v>
      </c>
      <c r="T2793" s="36">
        <v>0</v>
      </c>
      <c r="U2793" s="36">
        <v>111.53</v>
      </c>
    </row>
    <row r="2794" spans="1:21" x14ac:dyDescent="0.2">
      <c r="A2794" s="37">
        <v>24</v>
      </c>
      <c r="B2794" s="37">
        <v>1</v>
      </c>
      <c r="C2794" s="37">
        <v>4</v>
      </c>
      <c r="D2794" s="35">
        <v>2377.64</v>
      </c>
      <c r="E2794" s="35">
        <v>2741.18</v>
      </c>
      <c r="F2794" s="35">
        <v>3336.17</v>
      </c>
      <c r="G2794" s="35">
        <v>4657.1899999999996</v>
      </c>
      <c r="H2794" s="35">
        <v>1257.5</v>
      </c>
      <c r="I2794" s="35">
        <v>1463.76</v>
      </c>
      <c r="J2794" s="35">
        <v>1688.02</v>
      </c>
      <c r="K2794" s="35">
        <v>2006.15</v>
      </c>
      <c r="L2794" s="35">
        <v>2346.5300000000002</v>
      </c>
      <c r="M2794" s="35">
        <v>2710.07</v>
      </c>
      <c r="N2794" s="35">
        <v>3305.06</v>
      </c>
      <c r="O2794" s="35">
        <v>4626.08</v>
      </c>
      <c r="P2794" s="35">
        <v>1226.3900000000001</v>
      </c>
      <c r="Q2794" s="35">
        <v>1432.65</v>
      </c>
      <c r="R2794" s="35">
        <v>1656.91</v>
      </c>
      <c r="S2794" s="35">
        <v>1975.04</v>
      </c>
      <c r="T2794" s="36">
        <v>0</v>
      </c>
      <c r="U2794" s="36">
        <v>154.22</v>
      </c>
    </row>
    <row r="2795" spans="1:21" x14ac:dyDescent="0.2">
      <c r="A2795" s="37">
        <v>24</v>
      </c>
      <c r="B2795" s="37">
        <v>2</v>
      </c>
      <c r="C2795" s="37">
        <v>4</v>
      </c>
      <c r="D2795" s="35">
        <v>2310.15</v>
      </c>
      <c r="E2795" s="35">
        <v>2673.69</v>
      </c>
      <c r="F2795" s="35">
        <v>3268.68</v>
      </c>
      <c r="G2795" s="35">
        <v>4589.7</v>
      </c>
      <c r="H2795" s="35">
        <v>1190.01</v>
      </c>
      <c r="I2795" s="35">
        <v>1396.27</v>
      </c>
      <c r="J2795" s="35">
        <v>1620.53</v>
      </c>
      <c r="K2795" s="35">
        <v>1938.66</v>
      </c>
      <c r="L2795" s="35">
        <v>2279.04</v>
      </c>
      <c r="M2795" s="35">
        <v>2642.58</v>
      </c>
      <c r="N2795" s="35">
        <v>3237.57</v>
      </c>
      <c r="O2795" s="35">
        <v>4558.59</v>
      </c>
      <c r="P2795" s="35">
        <v>1158.9000000000001</v>
      </c>
      <c r="Q2795" s="35">
        <v>1365.16</v>
      </c>
      <c r="R2795" s="35">
        <v>1589.42</v>
      </c>
      <c r="S2795" s="35">
        <v>1907.55</v>
      </c>
      <c r="T2795" s="36">
        <v>0</v>
      </c>
      <c r="U2795" s="36">
        <v>52.87</v>
      </c>
    </row>
    <row r="2796" spans="1:21" x14ac:dyDescent="0.2">
      <c r="A2796" s="37">
        <v>24</v>
      </c>
      <c r="B2796" s="37">
        <v>3</v>
      </c>
      <c r="C2796" s="37">
        <v>4</v>
      </c>
      <c r="D2796" s="35">
        <v>2244.9499999999998</v>
      </c>
      <c r="E2796" s="35">
        <v>2608.4899999999998</v>
      </c>
      <c r="F2796" s="35">
        <v>3203.48</v>
      </c>
      <c r="G2796" s="35">
        <v>4524.5</v>
      </c>
      <c r="H2796" s="35">
        <v>1124.81</v>
      </c>
      <c r="I2796" s="35">
        <v>1331.07</v>
      </c>
      <c r="J2796" s="35">
        <v>1555.33</v>
      </c>
      <c r="K2796" s="35">
        <v>1873.46</v>
      </c>
      <c r="L2796" s="35">
        <v>2213.84</v>
      </c>
      <c r="M2796" s="35">
        <v>2577.38</v>
      </c>
      <c r="N2796" s="35">
        <v>3172.37</v>
      </c>
      <c r="O2796" s="35">
        <v>4493.3900000000003</v>
      </c>
      <c r="P2796" s="35">
        <v>1093.7</v>
      </c>
      <c r="Q2796" s="35">
        <v>1299.96</v>
      </c>
      <c r="R2796" s="35">
        <v>1524.22</v>
      </c>
      <c r="S2796" s="35">
        <v>1842.35</v>
      </c>
      <c r="T2796" s="36">
        <v>4.4400000000000004</v>
      </c>
      <c r="U2796" s="36">
        <v>0</v>
      </c>
    </row>
    <row r="2797" spans="1:21" x14ac:dyDescent="0.2">
      <c r="A2797" s="37">
        <v>24</v>
      </c>
      <c r="B2797" s="37">
        <v>4</v>
      </c>
      <c r="C2797" s="37">
        <v>4</v>
      </c>
      <c r="D2797" s="35">
        <v>2254.1799999999998</v>
      </c>
      <c r="E2797" s="35">
        <v>2617.7199999999998</v>
      </c>
      <c r="F2797" s="35">
        <v>3212.71</v>
      </c>
      <c r="G2797" s="35">
        <v>4533.7299999999996</v>
      </c>
      <c r="H2797" s="35">
        <v>1134.04</v>
      </c>
      <c r="I2797" s="35">
        <v>1340.3</v>
      </c>
      <c r="J2797" s="35">
        <v>1564.56</v>
      </c>
      <c r="K2797" s="35">
        <v>1882.69</v>
      </c>
      <c r="L2797" s="35">
        <v>2223.06</v>
      </c>
      <c r="M2797" s="35">
        <v>2586.6</v>
      </c>
      <c r="N2797" s="35">
        <v>3181.59</v>
      </c>
      <c r="O2797" s="35">
        <v>4502.6099999999997</v>
      </c>
      <c r="P2797" s="35">
        <v>1102.92</v>
      </c>
      <c r="Q2797" s="35">
        <v>1309.18</v>
      </c>
      <c r="R2797" s="35">
        <v>1533.44</v>
      </c>
      <c r="S2797" s="35">
        <v>1851.57</v>
      </c>
      <c r="T2797" s="36">
        <v>34.520000000000003</v>
      </c>
      <c r="U2797" s="36">
        <v>0</v>
      </c>
    </row>
    <row r="2798" spans="1:21" x14ac:dyDescent="0.2">
      <c r="A2798" s="37">
        <v>24</v>
      </c>
      <c r="B2798" s="37">
        <v>5</v>
      </c>
      <c r="C2798" s="37">
        <v>4</v>
      </c>
      <c r="D2798" s="35">
        <v>2303.3200000000002</v>
      </c>
      <c r="E2798" s="35">
        <v>2666.86</v>
      </c>
      <c r="F2798" s="35">
        <v>3261.85</v>
      </c>
      <c r="G2798" s="35">
        <v>4582.87</v>
      </c>
      <c r="H2798" s="35">
        <v>1183.18</v>
      </c>
      <c r="I2798" s="35">
        <v>1389.44</v>
      </c>
      <c r="J2798" s="35">
        <v>1613.7</v>
      </c>
      <c r="K2798" s="35">
        <v>1931.83</v>
      </c>
      <c r="L2798" s="35">
        <v>2272.21</v>
      </c>
      <c r="M2798" s="35">
        <v>2635.75</v>
      </c>
      <c r="N2798" s="35">
        <v>3230.74</v>
      </c>
      <c r="O2798" s="35">
        <v>4551.76</v>
      </c>
      <c r="P2798" s="35">
        <v>1152.07</v>
      </c>
      <c r="Q2798" s="35">
        <v>1358.33</v>
      </c>
      <c r="R2798" s="35">
        <v>1582.59</v>
      </c>
      <c r="S2798" s="35">
        <v>1900.72</v>
      </c>
      <c r="T2798" s="36">
        <v>8.06</v>
      </c>
      <c r="U2798" s="36">
        <v>0</v>
      </c>
    </row>
    <row r="2799" spans="1:21" x14ac:dyDescent="0.2">
      <c r="A2799" s="37">
        <v>24</v>
      </c>
      <c r="B2799" s="37">
        <v>6</v>
      </c>
      <c r="C2799" s="37">
        <v>4</v>
      </c>
      <c r="D2799" s="35">
        <v>2466.46</v>
      </c>
      <c r="E2799" s="35">
        <v>2830</v>
      </c>
      <c r="F2799" s="35">
        <v>3424.99</v>
      </c>
      <c r="G2799" s="35">
        <v>4746.01</v>
      </c>
      <c r="H2799" s="35">
        <v>1346.32</v>
      </c>
      <c r="I2799" s="35">
        <v>1552.58</v>
      </c>
      <c r="J2799" s="35">
        <v>1776.84</v>
      </c>
      <c r="K2799" s="35">
        <v>2094.9699999999998</v>
      </c>
      <c r="L2799" s="35">
        <v>2435.35</v>
      </c>
      <c r="M2799" s="35">
        <v>2798.89</v>
      </c>
      <c r="N2799" s="35">
        <v>3393.88</v>
      </c>
      <c r="O2799" s="35">
        <v>4714.8999999999996</v>
      </c>
      <c r="P2799" s="35">
        <v>1315.21</v>
      </c>
      <c r="Q2799" s="35">
        <v>1521.47</v>
      </c>
      <c r="R2799" s="35">
        <v>1745.73</v>
      </c>
      <c r="S2799" s="35">
        <v>2063.86</v>
      </c>
      <c r="T2799" s="36">
        <v>128.37</v>
      </c>
      <c r="U2799" s="36">
        <v>0</v>
      </c>
    </row>
    <row r="2800" spans="1:21" x14ac:dyDescent="0.2">
      <c r="A2800" s="37">
        <v>24</v>
      </c>
      <c r="B2800" s="37">
        <v>7</v>
      </c>
      <c r="C2800" s="37">
        <v>4</v>
      </c>
      <c r="D2800" s="35">
        <v>2669.69</v>
      </c>
      <c r="E2800" s="35">
        <v>3033.23</v>
      </c>
      <c r="F2800" s="35">
        <v>3628.22</v>
      </c>
      <c r="G2800" s="35">
        <v>4949.24</v>
      </c>
      <c r="H2800" s="35">
        <v>1549.55</v>
      </c>
      <c r="I2800" s="35">
        <v>1755.81</v>
      </c>
      <c r="J2800" s="35">
        <v>1980.07</v>
      </c>
      <c r="K2800" s="35">
        <v>2298.1999999999998</v>
      </c>
      <c r="L2800" s="35">
        <v>2638.58</v>
      </c>
      <c r="M2800" s="35">
        <v>3002.12</v>
      </c>
      <c r="N2800" s="35">
        <v>3597.11</v>
      </c>
      <c r="O2800" s="35">
        <v>4918.13</v>
      </c>
      <c r="P2800" s="35">
        <v>1518.44</v>
      </c>
      <c r="Q2800" s="35">
        <v>1724.7</v>
      </c>
      <c r="R2800" s="35">
        <v>1948.96</v>
      </c>
      <c r="S2800" s="35">
        <v>2267.09</v>
      </c>
      <c r="T2800" s="36">
        <v>7.5</v>
      </c>
      <c r="U2800" s="36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5">
        <v>2874.74</v>
      </c>
      <c r="E2801" s="35">
        <v>3238.28</v>
      </c>
      <c r="F2801" s="35">
        <v>3833.27</v>
      </c>
      <c r="G2801" s="35">
        <v>5154.29</v>
      </c>
      <c r="H2801" s="35">
        <v>1754.6</v>
      </c>
      <c r="I2801" s="35">
        <v>1960.86</v>
      </c>
      <c r="J2801" s="35">
        <v>2185.12</v>
      </c>
      <c r="K2801" s="35">
        <v>2503.25</v>
      </c>
      <c r="L2801" s="35">
        <v>2843.63</v>
      </c>
      <c r="M2801" s="35">
        <v>3207.17</v>
      </c>
      <c r="N2801" s="35">
        <v>3802.16</v>
      </c>
      <c r="O2801" s="35">
        <v>5123.18</v>
      </c>
      <c r="P2801" s="35">
        <v>1723.49</v>
      </c>
      <c r="Q2801" s="35">
        <v>1929.75</v>
      </c>
      <c r="R2801" s="35">
        <v>2154.0100000000002</v>
      </c>
      <c r="S2801" s="35">
        <v>2472.14</v>
      </c>
      <c r="T2801" s="36">
        <v>83.88</v>
      </c>
      <c r="U2801" s="36">
        <v>0</v>
      </c>
    </row>
    <row r="2802" spans="1:21" x14ac:dyDescent="0.2">
      <c r="A2802" s="37">
        <v>24</v>
      </c>
      <c r="B2802" s="37">
        <v>9</v>
      </c>
      <c r="C2802" s="37">
        <v>4</v>
      </c>
      <c r="D2802" s="35">
        <v>3065.05</v>
      </c>
      <c r="E2802" s="35">
        <v>3428.59</v>
      </c>
      <c r="F2802" s="35">
        <v>4023.58</v>
      </c>
      <c r="G2802" s="35">
        <v>5344.6</v>
      </c>
      <c r="H2802" s="35">
        <v>1944.91</v>
      </c>
      <c r="I2802" s="35">
        <v>2151.17</v>
      </c>
      <c r="J2802" s="35">
        <v>2375.4299999999998</v>
      </c>
      <c r="K2802" s="35">
        <v>2693.56</v>
      </c>
      <c r="L2802" s="35">
        <v>3033.94</v>
      </c>
      <c r="M2802" s="35">
        <v>3397.48</v>
      </c>
      <c r="N2802" s="35">
        <v>3992.47</v>
      </c>
      <c r="O2802" s="35">
        <v>5313.49</v>
      </c>
      <c r="P2802" s="35">
        <v>1913.8</v>
      </c>
      <c r="Q2802" s="35">
        <v>2120.06</v>
      </c>
      <c r="R2802" s="35">
        <v>2344.3200000000002</v>
      </c>
      <c r="S2802" s="35">
        <v>2662.45</v>
      </c>
      <c r="T2802" s="36">
        <v>123.37</v>
      </c>
      <c r="U2802" s="36">
        <v>0</v>
      </c>
    </row>
    <row r="2803" spans="1:21" x14ac:dyDescent="0.2">
      <c r="A2803" s="37">
        <v>24</v>
      </c>
      <c r="B2803" s="37">
        <v>10</v>
      </c>
      <c r="C2803" s="37">
        <v>4</v>
      </c>
      <c r="D2803" s="35">
        <v>3154.23</v>
      </c>
      <c r="E2803" s="35">
        <v>3517.77</v>
      </c>
      <c r="F2803" s="35">
        <v>4112.76</v>
      </c>
      <c r="G2803" s="35">
        <v>5433.78</v>
      </c>
      <c r="H2803" s="35">
        <v>2034.09</v>
      </c>
      <c r="I2803" s="35">
        <v>2240.35</v>
      </c>
      <c r="J2803" s="35">
        <v>2464.61</v>
      </c>
      <c r="K2803" s="35">
        <v>2782.74</v>
      </c>
      <c r="L2803" s="35">
        <v>3123.11</v>
      </c>
      <c r="M2803" s="35">
        <v>3486.65</v>
      </c>
      <c r="N2803" s="35">
        <v>4081.64</v>
      </c>
      <c r="O2803" s="35">
        <v>5402.66</v>
      </c>
      <c r="P2803" s="35">
        <v>2002.97</v>
      </c>
      <c r="Q2803" s="35">
        <v>2209.23</v>
      </c>
      <c r="R2803" s="35">
        <v>2433.4899999999998</v>
      </c>
      <c r="S2803" s="35">
        <v>2751.62</v>
      </c>
      <c r="T2803" s="36">
        <v>33.85</v>
      </c>
      <c r="U2803" s="36">
        <v>0</v>
      </c>
    </row>
    <row r="2804" spans="1:21" x14ac:dyDescent="0.2">
      <c r="A2804" s="37">
        <v>24</v>
      </c>
      <c r="B2804" s="37">
        <v>11</v>
      </c>
      <c r="C2804" s="37">
        <v>4</v>
      </c>
      <c r="D2804" s="35">
        <v>3120.64</v>
      </c>
      <c r="E2804" s="35">
        <v>3484.18</v>
      </c>
      <c r="F2804" s="35">
        <v>4079.17</v>
      </c>
      <c r="G2804" s="35">
        <v>5400.19</v>
      </c>
      <c r="H2804" s="35">
        <v>2000.5</v>
      </c>
      <c r="I2804" s="35">
        <v>2206.7600000000002</v>
      </c>
      <c r="J2804" s="35">
        <v>2431.02</v>
      </c>
      <c r="K2804" s="35">
        <v>2749.15</v>
      </c>
      <c r="L2804" s="35">
        <v>3089.53</v>
      </c>
      <c r="M2804" s="35">
        <v>3453.07</v>
      </c>
      <c r="N2804" s="35">
        <v>4048.06</v>
      </c>
      <c r="O2804" s="35">
        <v>5369.08</v>
      </c>
      <c r="P2804" s="35">
        <v>1969.39</v>
      </c>
      <c r="Q2804" s="35">
        <v>2175.65</v>
      </c>
      <c r="R2804" s="35">
        <v>2399.91</v>
      </c>
      <c r="S2804" s="35">
        <v>2718.04</v>
      </c>
      <c r="T2804" s="36">
        <v>25.31</v>
      </c>
      <c r="U2804" s="36">
        <v>0</v>
      </c>
    </row>
    <row r="2805" spans="1:21" x14ac:dyDescent="0.2">
      <c r="A2805" s="37">
        <v>24</v>
      </c>
      <c r="B2805" s="37">
        <v>12</v>
      </c>
      <c r="C2805" s="37">
        <v>4</v>
      </c>
      <c r="D2805" s="35">
        <v>3083.72</v>
      </c>
      <c r="E2805" s="35">
        <v>3447.26</v>
      </c>
      <c r="F2805" s="35">
        <v>4042.25</v>
      </c>
      <c r="G2805" s="35">
        <v>5363.27</v>
      </c>
      <c r="H2805" s="35">
        <v>1963.58</v>
      </c>
      <c r="I2805" s="35">
        <v>2169.84</v>
      </c>
      <c r="J2805" s="35">
        <v>2394.1</v>
      </c>
      <c r="K2805" s="35">
        <v>2712.23</v>
      </c>
      <c r="L2805" s="35">
        <v>3052.61</v>
      </c>
      <c r="M2805" s="35">
        <v>3416.15</v>
      </c>
      <c r="N2805" s="35">
        <v>4011.14</v>
      </c>
      <c r="O2805" s="35">
        <v>5332.16</v>
      </c>
      <c r="P2805" s="35">
        <v>1932.47</v>
      </c>
      <c r="Q2805" s="35">
        <v>2138.73</v>
      </c>
      <c r="R2805" s="35">
        <v>2362.9899999999998</v>
      </c>
      <c r="S2805" s="35">
        <v>2681.12</v>
      </c>
      <c r="T2805" s="36">
        <v>102.22</v>
      </c>
      <c r="U2805" s="36">
        <v>0</v>
      </c>
    </row>
    <row r="2806" spans="1:21" x14ac:dyDescent="0.2">
      <c r="A2806" s="37">
        <v>24</v>
      </c>
      <c r="B2806" s="37">
        <v>13</v>
      </c>
      <c r="C2806" s="37">
        <v>4</v>
      </c>
      <c r="D2806" s="35">
        <v>3139.27</v>
      </c>
      <c r="E2806" s="35">
        <v>3502.81</v>
      </c>
      <c r="F2806" s="35">
        <v>4097.8</v>
      </c>
      <c r="G2806" s="35">
        <v>5418.82</v>
      </c>
      <c r="H2806" s="35">
        <v>2019.13</v>
      </c>
      <c r="I2806" s="35">
        <v>2225.39</v>
      </c>
      <c r="J2806" s="35">
        <v>2449.65</v>
      </c>
      <c r="K2806" s="35">
        <v>2767.78</v>
      </c>
      <c r="L2806" s="35">
        <v>3108.16</v>
      </c>
      <c r="M2806" s="35">
        <v>3471.7</v>
      </c>
      <c r="N2806" s="35">
        <v>4066.69</v>
      </c>
      <c r="O2806" s="35">
        <v>5387.71</v>
      </c>
      <c r="P2806" s="35">
        <v>1988.02</v>
      </c>
      <c r="Q2806" s="35">
        <v>2194.2800000000002</v>
      </c>
      <c r="R2806" s="35">
        <v>2418.54</v>
      </c>
      <c r="S2806" s="35">
        <v>2736.67</v>
      </c>
      <c r="T2806" s="36">
        <v>73.319999999999993</v>
      </c>
      <c r="U2806" s="36">
        <v>0</v>
      </c>
    </row>
    <row r="2807" spans="1:21" x14ac:dyDescent="0.2">
      <c r="A2807" s="37">
        <v>24</v>
      </c>
      <c r="B2807" s="37">
        <v>14</v>
      </c>
      <c r="C2807" s="37">
        <v>4</v>
      </c>
      <c r="D2807" s="35">
        <v>3143.22</v>
      </c>
      <c r="E2807" s="35">
        <v>3506.76</v>
      </c>
      <c r="F2807" s="35">
        <v>4101.75</v>
      </c>
      <c r="G2807" s="35">
        <v>5422.77</v>
      </c>
      <c r="H2807" s="35">
        <v>2023.08</v>
      </c>
      <c r="I2807" s="35">
        <v>2229.34</v>
      </c>
      <c r="J2807" s="35">
        <v>2453.6</v>
      </c>
      <c r="K2807" s="35">
        <v>2771.73</v>
      </c>
      <c r="L2807" s="35">
        <v>3112.11</v>
      </c>
      <c r="M2807" s="35">
        <v>3475.65</v>
      </c>
      <c r="N2807" s="35">
        <v>4070.64</v>
      </c>
      <c r="O2807" s="35">
        <v>5391.66</v>
      </c>
      <c r="P2807" s="35">
        <v>1991.97</v>
      </c>
      <c r="Q2807" s="35">
        <v>2198.23</v>
      </c>
      <c r="R2807" s="35">
        <v>2422.4899999999998</v>
      </c>
      <c r="S2807" s="35">
        <v>2740.62</v>
      </c>
      <c r="T2807" s="36">
        <v>35.130000000000003</v>
      </c>
      <c r="U2807" s="36">
        <v>0</v>
      </c>
    </row>
    <row r="2808" spans="1:21" x14ac:dyDescent="0.2">
      <c r="A2808" s="37">
        <v>24</v>
      </c>
      <c r="B2808" s="37">
        <v>15</v>
      </c>
      <c r="C2808" s="37">
        <v>4</v>
      </c>
      <c r="D2808" s="35">
        <v>3165.02</v>
      </c>
      <c r="E2808" s="35">
        <v>3528.56</v>
      </c>
      <c r="F2808" s="35">
        <v>4123.55</v>
      </c>
      <c r="G2808" s="35">
        <v>5444.57</v>
      </c>
      <c r="H2808" s="35">
        <v>2044.88</v>
      </c>
      <c r="I2808" s="35">
        <v>2251.14</v>
      </c>
      <c r="J2808" s="35">
        <v>2475.4</v>
      </c>
      <c r="K2808" s="35">
        <v>2793.53</v>
      </c>
      <c r="L2808" s="35">
        <v>3133.9</v>
      </c>
      <c r="M2808" s="35">
        <v>3497.44</v>
      </c>
      <c r="N2808" s="35">
        <v>4092.43</v>
      </c>
      <c r="O2808" s="35">
        <v>5413.45</v>
      </c>
      <c r="P2808" s="35">
        <v>2013.76</v>
      </c>
      <c r="Q2808" s="35">
        <v>2220.02</v>
      </c>
      <c r="R2808" s="35">
        <v>2444.2800000000002</v>
      </c>
      <c r="S2808" s="35">
        <v>2762.41</v>
      </c>
      <c r="T2808" s="36">
        <v>28.45</v>
      </c>
      <c r="U2808" s="36">
        <v>0</v>
      </c>
    </row>
    <row r="2809" spans="1:21" x14ac:dyDescent="0.2">
      <c r="A2809" s="37">
        <v>24</v>
      </c>
      <c r="B2809" s="37">
        <v>16</v>
      </c>
      <c r="C2809" s="37">
        <v>4</v>
      </c>
      <c r="D2809" s="35">
        <v>3160.3</v>
      </c>
      <c r="E2809" s="35">
        <v>3523.84</v>
      </c>
      <c r="F2809" s="35">
        <v>4118.83</v>
      </c>
      <c r="G2809" s="35">
        <v>5439.85</v>
      </c>
      <c r="H2809" s="35">
        <v>2040.16</v>
      </c>
      <c r="I2809" s="35">
        <v>2246.42</v>
      </c>
      <c r="J2809" s="35">
        <v>2470.6799999999998</v>
      </c>
      <c r="K2809" s="35">
        <v>2788.81</v>
      </c>
      <c r="L2809" s="35">
        <v>3129.18</v>
      </c>
      <c r="M2809" s="35">
        <v>3492.72</v>
      </c>
      <c r="N2809" s="35">
        <v>4087.71</v>
      </c>
      <c r="O2809" s="35">
        <v>5408.73</v>
      </c>
      <c r="P2809" s="35">
        <v>2009.04</v>
      </c>
      <c r="Q2809" s="35">
        <v>2215.3000000000002</v>
      </c>
      <c r="R2809" s="35">
        <v>2439.56</v>
      </c>
      <c r="S2809" s="35">
        <v>2757.69</v>
      </c>
      <c r="T2809" s="36">
        <v>0</v>
      </c>
      <c r="U2809" s="36">
        <v>1.3</v>
      </c>
    </row>
    <row r="2810" spans="1:21" x14ac:dyDescent="0.2">
      <c r="A2810" s="37">
        <v>24</v>
      </c>
      <c r="B2810" s="37">
        <v>17</v>
      </c>
      <c r="C2810" s="37">
        <v>4</v>
      </c>
      <c r="D2810" s="35">
        <v>3169.36</v>
      </c>
      <c r="E2810" s="35">
        <v>3532.9</v>
      </c>
      <c r="F2810" s="35">
        <v>4127.8900000000003</v>
      </c>
      <c r="G2810" s="35">
        <v>5448.91</v>
      </c>
      <c r="H2810" s="35">
        <v>2049.2199999999998</v>
      </c>
      <c r="I2810" s="35">
        <v>2255.48</v>
      </c>
      <c r="J2810" s="35">
        <v>2479.7399999999998</v>
      </c>
      <c r="K2810" s="35">
        <v>2797.87</v>
      </c>
      <c r="L2810" s="35">
        <v>3138.25</v>
      </c>
      <c r="M2810" s="35">
        <v>3501.79</v>
      </c>
      <c r="N2810" s="35">
        <v>4096.78</v>
      </c>
      <c r="O2810" s="35">
        <v>5417.8</v>
      </c>
      <c r="P2810" s="35">
        <v>2018.11</v>
      </c>
      <c r="Q2810" s="35">
        <v>2224.37</v>
      </c>
      <c r="R2810" s="35">
        <v>2448.63</v>
      </c>
      <c r="S2810" s="35">
        <v>2766.76</v>
      </c>
      <c r="T2810" s="36">
        <v>8.1999999999999993</v>
      </c>
      <c r="U2810" s="36">
        <v>0</v>
      </c>
    </row>
    <row r="2811" spans="1:21" x14ac:dyDescent="0.2">
      <c r="A2811" s="37">
        <v>24</v>
      </c>
      <c r="B2811" s="37">
        <v>18</v>
      </c>
      <c r="C2811" s="37">
        <v>4</v>
      </c>
      <c r="D2811" s="35">
        <v>3115.58</v>
      </c>
      <c r="E2811" s="35">
        <v>3479.12</v>
      </c>
      <c r="F2811" s="35">
        <v>4074.11</v>
      </c>
      <c r="G2811" s="35">
        <v>5395.13</v>
      </c>
      <c r="H2811" s="35">
        <v>1995.44</v>
      </c>
      <c r="I2811" s="35">
        <v>2201.6999999999998</v>
      </c>
      <c r="J2811" s="35">
        <v>2425.96</v>
      </c>
      <c r="K2811" s="35">
        <v>2744.09</v>
      </c>
      <c r="L2811" s="35">
        <v>3084.47</v>
      </c>
      <c r="M2811" s="35">
        <v>3448.01</v>
      </c>
      <c r="N2811" s="35">
        <v>4043</v>
      </c>
      <c r="O2811" s="35">
        <v>5364.02</v>
      </c>
      <c r="P2811" s="35">
        <v>1964.33</v>
      </c>
      <c r="Q2811" s="35">
        <v>2170.59</v>
      </c>
      <c r="R2811" s="35">
        <v>2394.85</v>
      </c>
      <c r="S2811" s="35">
        <v>2712.98</v>
      </c>
      <c r="T2811" s="36">
        <v>208.95</v>
      </c>
      <c r="U2811" s="36">
        <v>0</v>
      </c>
    </row>
    <row r="2812" spans="1:21" x14ac:dyDescent="0.2">
      <c r="A2812" s="37">
        <v>24</v>
      </c>
      <c r="B2812" s="37">
        <v>19</v>
      </c>
      <c r="C2812" s="37">
        <v>4</v>
      </c>
      <c r="D2812" s="35">
        <v>3001.05</v>
      </c>
      <c r="E2812" s="35">
        <v>3364.59</v>
      </c>
      <c r="F2812" s="35">
        <v>3959.58</v>
      </c>
      <c r="G2812" s="35">
        <v>5280.6</v>
      </c>
      <c r="H2812" s="35">
        <v>1880.91</v>
      </c>
      <c r="I2812" s="35">
        <v>2087.17</v>
      </c>
      <c r="J2812" s="35">
        <v>2311.4299999999998</v>
      </c>
      <c r="K2812" s="35">
        <v>2629.56</v>
      </c>
      <c r="L2812" s="35">
        <v>2969.94</v>
      </c>
      <c r="M2812" s="35">
        <v>3333.48</v>
      </c>
      <c r="N2812" s="35">
        <v>3928.47</v>
      </c>
      <c r="O2812" s="35">
        <v>5249.49</v>
      </c>
      <c r="P2812" s="35">
        <v>1849.8</v>
      </c>
      <c r="Q2812" s="35">
        <v>2056.06</v>
      </c>
      <c r="R2812" s="35">
        <v>2280.3200000000002</v>
      </c>
      <c r="S2812" s="35">
        <v>2598.4499999999998</v>
      </c>
      <c r="T2812" s="36">
        <v>297.41000000000003</v>
      </c>
      <c r="U2812" s="36">
        <v>0</v>
      </c>
    </row>
    <row r="2813" spans="1:21" x14ac:dyDescent="0.2">
      <c r="A2813" s="37">
        <v>24</v>
      </c>
      <c r="B2813" s="37">
        <v>20</v>
      </c>
      <c r="C2813" s="37">
        <v>4</v>
      </c>
      <c r="D2813" s="35">
        <v>3126.64</v>
      </c>
      <c r="E2813" s="35">
        <v>3490.18</v>
      </c>
      <c r="F2813" s="35">
        <v>4085.17</v>
      </c>
      <c r="G2813" s="35">
        <v>5406.19</v>
      </c>
      <c r="H2813" s="35">
        <v>2006.5</v>
      </c>
      <c r="I2813" s="35">
        <v>2212.7600000000002</v>
      </c>
      <c r="J2813" s="35">
        <v>2437.02</v>
      </c>
      <c r="K2813" s="35">
        <v>2755.15</v>
      </c>
      <c r="L2813" s="35">
        <v>3095.53</v>
      </c>
      <c r="M2813" s="35">
        <v>3459.07</v>
      </c>
      <c r="N2813" s="35">
        <v>4054.06</v>
      </c>
      <c r="O2813" s="35">
        <v>5375.08</v>
      </c>
      <c r="P2813" s="35">
        <v>1975.39</v>
      </c>
      <c r="Q2813" s="35">
        <v>2181.65</v>
      </c>
      <c r="R2813" s="35">
        <v>2405.91</v>
      </c>
      <c r="S2813" s="35">
        <v>2724.04</v>
      </c>
      <c r="T2813" s="36">
        <v>60.32</v>
      </c>
      <c r="U2813" s="36">
        <v>0</v>
      </c>
    </row>
    <row r="2814" spans="1:21" x14ac:dyDescent="0.2">
      <c r="A2814" s="37">
        <v>24</v>
      </c>
      <c r="B2814" s="37">
        <v>21</v>
      </c>
      <c r="C2814" s="37">
        <v>4</v>
      </c>
      <c r="D2814" s="35">
        <v>3164.31</v>
      </c>
      <c r="E2814" s="35">
        <v>3527.85</v>
      </c>
      <c r="F2814" s="35">
        <v>4122.84</v>
      </c>
      <c r="G2814" s="35">
        <v>5443.86</v>
      </c>
      <c r="H2814" s="35">
        <v>2044.17</v>
      </c>
      <c r="I2814" s="35">
        <v>2250.4299999999998</v>
      </c>
      <c r="J2814" s="35">
        <v>2474.69</v>
      </c>
      <c r="K2814" s="35">
        <v>2792.82</v>
      </c>
      <c r="L2814" s="35">
        <v>3133.2</v>
      </c>
      <c r="M2814" s="35">
        <v>3496.74</v>
      </c>
      <c r="N2814" s="35">
        <v>4091.73</v>
      </c>
      <c r="O2814" s="35">
        <v>5412.75</v>
      </c>
      <c r="P2814" s="35">
        <v>2013.06</v>
      </c>
      <c r="Q2814" s="35">
        <v>2219.3200000000002</v>
      </c>
      <c r="R2814" s="35">
        <v>2443.58</v>
      </c>
      <c r="S2814" s="35">
        <v>2761.71</v>
      </c>
      <c r="T2814" s="36">
        <v>0</v>
      </c>
      <c r="U2814" s="36">
        <v>56.28</v>
      </c>
    </row>
    <row r="2815" spans="1:21" x14ac:dyDescent="0.2">
      <c r="A2815" s="37">
        <v>24</v>
      </c>
      <c r="B2815" s="37">
        <v>22</v>
      </c>
      <c r="C2815" s="37">
        <v>4</v>
      </c>
      <c r="D2815" s="35">
        <v>2998.27</v>
      </c>
      <c r="E2815" s="35">
        <v>3361.81</v>
      </c>
      <c r="F2815" s="35">
        <v>3956.8</v>
      </c>
      <c r="G2815" s="35">
        <v>5277.82</v>
      </c>
      <c r="H2815" s="35">
        <v>1878.13</v>
      </c>
      <c r="I2815" s="35">
        <v>2084.39</v>
      </c>
      <c r="J2815" s="35">
        <v>2308.65</v>
      </c>
      <c r="K2815" s="35">
        <v>2626.78</v>
      </c>
      <c r="L2815" s="35">
        <v>2967.15</v>
      </c>
      <c r="M2815" s="35">
        <v>3330.69</v>
      </c>
      <c r="N2815" s="35">
        <v>3925.68</v>
      </c>
      <c r="O2815" s="35">
        <v>5246.7</v>
      </c>
      <c r="P2815" s="35">
        <v>1847.01</v>
      </c>
      <c r="Q2815" s="35">
        <v>2053.27</v>
      </c>
      <c r="R2815" s="35">
        <v>2277.5300000000002</v>
      </c>
      <c r="S2815" s="35">
        <v>2595.66</v>
      </c>
      <c r="T2815" s="36">
        <v>0</v>
      </c>
      <c r="U2815" s="36">
        <v>437.79</v>
      </c>
    </row>
    <row r="2816" spans="1:21" x14ac:dyDescent="0.2">
      <c r="A2816" s="37">
        <v>24</v>
      </c>
      <c r="B2816" s="37">
        <v>23</v>
      </c>
      <c r="C2816" s="37">
        <v>4</v>
      </c>
      <c r="D2816" s="35">
        <v>2761.94</v>
      </c>
      <c r="E2816" s="35">
        <v>3125.48</v>
      </c>
      <c r="F2816" s="35">
        <v>3720.47</v>
      </c>
      <c r="G2816" s="35">
        <v>5041.49</v>
      </c>
      <c r="H2816" s="35">
        <v>1641.8</v>
      </c>
      <c r="I2816" s="35">
        <v>1848.06</v>
      </c>
      <c r="J2816" s="35">
        <v>2072.3200000000002</v>
      </c>
      <c r="K2816" s="35">
        <v>2390.4499999999998</v>
      </c>
      <c r="L2816" s="35">
        <v>2730.82</v>
      </c>
      <c r="M2816" s="35">
        <v>3094.36</v>
      </c>
      <c r="N2816" s="35">
        <v>3689.35</v>
      </c>
      <c r="O2816" s="35">
        <v>5010.37</v>
      </c>
      <c r="P2816" s="35">
        <v>1610.68</v>
      </c>
      <c r="Q2816" s="35">
        <v>1816.94</v>
      </c>
      <c r="R2816" s="35">
        <v>2041.2</v>
      </c>
      <c r="S2816" s="35">
        <v>2359.33</v>
      </c>
      <c r="T2816" s="36">
        <v>0</v>
      </c>
      <c r="U2816" s="36">
        <v>423.88</v>
      </c>
    </row>
    <row r="2817" spans="1:21" x14ac:dyDescent="0.2">
      <c r="A2817" s="37">
        <v>25</v>
      </c>
      <c r="B2817" s="37">
        <v>0</v>
      </c>
      <c r="C2817" s="37">
        <v>4</v>
      </c>
      <c r="D2817" s="35">
        <v>2553.39</v>
      </c>
      <c r="E2817" s="35">
        <v>2916.93</v>
      </c>
      <c r="F2817" s="35">
        <v>3511.92</v>
      </c>
      <c r="G2817" s="35">
        <v>4832.9399999999996</v>
      </c>
      <c r="H2817" s="35">
        <v>1433.25</v>
      </c>
      <c r="I2817" s="35">
        <v>1639.51</v>
      </c>
      <c r="J2817" s="35">
        <v>1863.77</v>
      </c>
      <c r="K2817" s="35">
        <v>2181.9</v>
      </c>
      <c r="L2817" s="35">
        <v>2522.2800000000002</v>
      </c>
      <c r="M2817" s="35">
        <v>2885.82</v>
      </c>
      <c r="N2817" s="35">
        <v>3480.81</v>
      </c>
      <c r="O2817" s="35">
        <v>4801.83</v>
      </c>
      <c r="P2817" s="35">
        <v>1402.14</v>
      </c>
      <c r="Q2817" s="35">
        <v>1608.4</v>
      </c>
      <c r="R2817" s="35">
        <v>1832.66</v>
      </c>
      <c r="S2817" s="35">
        <v>2150.79</v>
      </c>
      <c r="T2817" s="36">
        <v>0</v>
      </c>
      <c r="U2817" s="36">
        <v>160.52000000000001</v>
      </c>
    </row>
    <row r="2818" spans="1:21" x14ac:dyDescent="0.2">
      <c r="A2818" s="37">
        <v>25</v>
      </c>
      <c r="B2818" s="37">
        <v>1</v>
      </c>
      <c r="C2818" s="37">
        <v>4</v>
      </c>
      <c r="D2818" s="35">
        <v>2369.16</v>
      </c>
      <c r="E2818" s="35">
        <v>2732.7</v>
      </c>
      <c r="F2818" s="35">
        <v>3327.69</v>
      </c>
      <c r="G2818" s="35">
        <v>4648.71</v>
      </c>
      <c r="H2818" s="35">
        <v>1249.02</v>
      </c>
      <c r="I2818" s="35">
        <v>1455.28</v>
      </c>
      <c r="J2818" s="35">
        <v>1679.54</v>
      </c>
      <c r="K2818" s="35">
        <v>1997.67</v>
      </c>
      <c r="L2818" s="35">
        <v>2338.0500000000002</v>
      </c>
      <c r="M2818" s="35">
        <v>2701.59</v>
      </c>
      <c r="N2818" s="35">
        <v>3296.58</v>
      </c>
      <c r="O2818" s="35">
        <v>4617.6000000000004</v>
      </c>
      <c r="P2818" s="35">
        <v>1217.9100000000001</v>
      </c>
      <c r="Q2818" s="35">
        <v>1424.17</v>
      </c>
      <c r="R2818" s="35">
        <v>1648.43</v>
      </c>
      <c r="S2818" s="35">
        <v>1966.56</v>
      </c>
      <c r="T2818" s="36">
        <v>0</v>
      </c>
      <c r="U2818" s="36">
        <v>237.24</v>
      </c>
    </row>
    <row r="2819" spans="1:21" x14ac:dyDescent="0.2">
      <c r="A2819" s="37">
        <v>25</v>
      </c>
      <c r="B2819" s="37">
        <v>2</v>
      </c>
      <c r="C2819" s="37">
        <v>4</v>
      </c>
      <c r="D2819" s="35">
        <v>2320.5</v>
      </c>
      <c r="E2819" s="35">
        <v>2684.04</v>
      </c>
      <c r="F2819" s="35">
        <v>3279.03</v>
      </c>
      <c r="G2819" s="35">
        <v>4600.05</v>
      </c>
      <c r="H2819" s="35">
        <v>1200.3599999999999</v>
      </c>
      <c r="I2819" s="35">
        <v>1406.62</v>
      </c>
      <c r="J2819" s="35">
        <v>1630.88</v>
      </c>
      <c r="K2819" s="35">
        <v>1949.01</v>
      </c>
      <c r="L2819" s="35">
        <v>2289.39</v>
      </c>
      <c r="M2819" s="35">
        <v>2652.93</v>
      </c>
      <c r="N2819" s="35">
        <v>3247.92</v>
      </c>
      <c r="O2819" s="35">
        <v>4568.9399999999996</v>
      </c>
      <c r="P2819" s="35">
        <v>1169.25</v>
      </c>
      <c r="Q2819" s="35">
        <v>1375.51</v>
      </c>
      <c r="R2819" s="35">
        <v>1599.77</v>
      </c>
      <c r="S2819" s="35">
        <v>1917.9</v>
      </c>
      <c r="T2819" s="36">
        <v>0</v>
      </c>
      <c r="U2819" s="36">
        <v>195.37</v>
      </c>
    </row>
    <row r="2820" spans="1:21" x14ac:dyDescent="0.2">
      <c r="A2820" s="37">
        <v>25</v>
      </c>
      <c r="B2820" s="37">
        <v>3</v>
      </c>
      <c r="C2820" s="37">
        <v>4</v>
      </c>
      <c r="D2820" s="35">
        <v>2258.48</v>
      </c>
      <c r="E2820" s="35">
        <v>2622.02</v>
      </c>
      <c r="F2820" s="35">
        <v>3217.01</v>
      </c>
      <c r="G2820" s="35">
        <v>4538.03</v>
      </c>
      <c r="H2820" s="35">
        <v>1138.3399999999999</v>
      </c>
      <c r="I2820" s="35">
        <v>1344.6</v>
      </c>
      <c r="J2820" s="35">
        <v>1568.86</v>
      </c>
      <c r="K2820" s="35">
        <v>1886.99</v>
      </c>
      <c r="L2820" s="35">
        <v>2227.37</v>
      </c>
      <c r="M2820" s="35">
        <v>2590.91</v>
      </c>
      <c r="N2820" s="35">
        <v>3185.9</v>
      </c>
      <c r="O2820" s="35">
        <v>4506.92</v>
      </c>
      <c r="P2820" s="35">
        <v>1107.23</v>
      </c>
      <c r="Q2820" s="35">
        <v>1313.49</v>
      </c>
      <c r="R2820" s="35">
        <v>1537.75</v>
      </c>
      <c r="S2820" s="35">
        <v>1855.88</v>
      </c>
      <c r="T2820" s="36">
        <v>0</v>
      </c>
      <c r="U2820" s="36">
        <v>100.52</v>
      </c>
    </row>
    <row r="2821" spans="1:21" x14ac:dyDescent="0.2">
      <c r="A2821" s="37">
        <v>25</v>
      </c>
      <c r="B2821" s="37">
        <v>4</v>
      </c>
      <c r="C2821" s="37">
        <v>4</v>
      </c>
      <c r="D2821" s="35">
        <v>2231.83</v>
      </c>
      <c r="E2821" s="35">
        <v>2595.37</v>
      </c>
      <c r="F2821" s="35">
        <v>3190.36</v>
      </c>
      <c r="G2821" s="35">
        <v>4511.38</v>
      </c>
      <c r="H2821" s="35">
        <v>1111.69</v>
      </c>
      <c r="I2821" s="35">
        <v>1317.95</v>
      </c>
      <c r="J2821" s="35">
        <v>1542.21</v>
      </c>
      <c r="K2821" s="35">
        <v>1860.34</v>
      </c>
      <c r="L2821" s="35">
        <v>2200.71</v>
      </c>
      <c r="M2821" s="35">
        <v>2564.25</v>
      </c>
      <c r="N2821" s="35">
        <v>3159.24</v>
      </c>
      <c r="O2821" s="35">
        <v>4480.26</v>
      </c>
      <c r="P2821" s="35">
        <v>1080.57</v>
      </c>
      <c r="Q2821" s="35">
        <v>1286.83</v>
      </c>
      <c r="R2821" s="35">
        <v>1511.09</v>
      </c>
      <c r="S2821" s="35">
        <v>1829.22</v>
      </c>
      <c r="T2821" s="36">
        <v>0</v>
      </c>
      <c r="U2821" s="36">
        <v>19.97</v>
      </c>
    </row>
    <row r="2822" spans="1:21" x14ac:dyDescent="0.2">
      <c r="A2822" s="37">
        <v>25</v>
      </c>
      <c r="B2822" s="37">
        <v>5</v>
      </c>
      <c r="C2822" s="37">
        <v>4</v>
      </c>
      <c r="D2822" s="35">
        <v>2282.7399999999998</v>
      </c>
      <c r="E2822" s="35">
        <v>2646.28</v>
      </c>
      <c r="F2822" s="35">
        <v>3241.27</v>
      </c>
      <c r="G2822" s="35">
        <v>4562.29</v>
      </c>
      <c r="H2822" s="35">
        <v>1162.5999999999999</v>
      </c>
      <c r="I2822" s="35">
        <v>1368.86</v>
      </c>
      <c r="J2822" s="35">
        <v>1593.12</v>
      </c>
      <c r="K2822" s="35">
        <v>1911.25</v>
      </c>
      <c r="L2822" s="35">
        <v>2251.63</v>
      </c>
      <c r="M2822" s="35">
        <v>2615.17</v>
      </c>
      <c r="N2822" s="35">
        <v>3210.16</v>
      </c>
      <c r="O2822" s="35">
        <v>4531.18</v>
      </c>
      <c r="P2822" s="35">
        <v>1131.49</v>
      </c>
      <c r="Q2822" s="35">
        <v>1337.75</v>
      </c>
      <c r="R2822" s="35">
        <v>1562.01</v>
      </c>
      <c r="S2822" s="35">
        <v>1880.14</v>
      </c>
      <c r="T2822" s="36">
        <v>3.41</v>
      </c>
      <c r="U2822" s="36">
        <v>0</v>
      </c>
    </row>
    <row r="2823" spans="1:21" x14ac:dyDescent="0.2">
      <c r="A2823" s="37">
        <v>25</v>
      </c>
      <c r="B2823" s="37">
        <v>6</v>
      </c>
      <c r="C2823" s="37">
        <v>4</v>
      </c>
      <c r="D2823" s="35">
        <v>2431.0100000000002</v>
      </c>
      <c r="E2823" s="35">
        <v>2794.55</v>
      </c>
      <c r="F2823" s="35">
        <v>3389.54</v>
      </c>
      <c r="G2823" s="35">
        <v>4710.5600000000004</v>
      </c>
      <c r="H2823" s="35">
        <v>1310.87</v>
      </c>
      <c r="I2823" s="35">
        <v>1517.13</v>
      </c>
      <c r="J2823" s="35">
        <v>1741.39</v>
      </c>
      <c r="K2823" s="35">
        <v>2059.52</v>
      </c>
      <c r="L2823" s="35">
        <v>2399.9</v>
      </c>
      <c r="M2823" s="35">
        <v>2763.44</v>
      </c>
      <c r="N2823" s="35">
        <v>3358.43</v>
      </c>
      <c r="O2823" s="35">
        <v>4679.45</v>
      </c>
      <c r="P2823" s="35">
        <v>1279.76</v>
      </c>
      <c r="Q2823" s="35">
        <v>1486.02</v>
      </c>
      <c r="R2823" s="35">
        <v>1710.28</v>
      </c>
      <c r="S2823" s="35">
        <v>2028.41</v>
      </c>
      <c r="T2823" s="36">
        <v>113.32</v>
      </c>
      <c r="U2823" s="36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5">
        <v>2643.1</v>
      </c>
      <c r="E2824" s="35">
        <v>3006.64</v>
      </c>
      <c r="F2824" s="35">
        <v>3601.63</v>
      </c>
      <c r="G2824" s="35">
        <v>4922.6499999999996</v>
      </c>
      <c r="H2824" s="35">
        <v>1522.96</v>
      </c>
      <c r="I2824" s="35">
        <v>1729.22</v>
      </c>
      <c r="J2824" s="35">
        <v>1953.48</v>
      </c>
      <c r="K2824" s="35">
        <v>2271.61</v>
      </c>
      <c r="L2824" s="35">
        <v>2611.9899999999998</v>
      </c>
      <c r="M2824" s="35">
        <v>2975.53</v>
      </c>
      <c r="N2824" s="35">
        <v>3570.52</v>
      </c>
      <c r="O2824" s="35">
        <v>4891.54</v>
      </c>
      <c r="P2824" s="35">
        <v>1491.85</v>
      </c>
      <c r="Q2824" s="35">
        <v>1698.11</v>
      </c>
      <c r="R2824" s="35">
        <v>1922.37</v>
      </c>
      <c r="S2824" s="35">
        <v>2240.5</v>
      </c>
      <c r="T2824" s="36">
        <v>38.799999999999997</v>
      </c>
      <c r="U2824" s="36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5">
        <v>2845.05</v>
      </c>
      <c r="E2825" s="35">
        <v>3208.59</v>
      </c>
      <c r="F2825" s="35">
        <v>3803.58</v>
      </c>
      <c r="G2825" s="35">
        <v>5124.6000000000004</v>
      </c>
      <c r="H2825" s="35">
        <v>1724.91</v>
      </c>
      <c r="I2825" s="35">
        <v>1931.17</v>
      </c>
      <c r="J2825" s="35">
        <v>2155.4299999999998</v>
      </c>
      <c r="K2825" s="35">
        <v>2473.56</v>
      </c>
      <c r="L2825" s="35">
        <v>2813.94</v>
      </c>
      <c r="M2825" s="35">
        <v>3177.48</v>
      </c>
      <c r="N2825" s="35">
        <v>3772.47</v>
      </c>
      <c r="O2825" s="35">
        <v>5093.49</v>
      </c>
      <c r="P2825" s="35">
        <v>1693.8</v>
      </c>
      <c r="Q2825" s="35">
        <v>1900.06</v>
      </c>
      <c r="R2825" s="35">
        <v>2124.3200000000002</v>
      </c>
      <c r="S2825" s="35">
        <v>2442.4499999999998</v>
      </c>
      <c r="T2825" s="36">
        <v>127.96</v>
      </c>
      <c r="U2825" s="36">
        <v>0</v>
      </c>
    </row>
    <row r="2826" spans="1:21" x14ac:dyDescent="0.2">
      <c r="A2826" s="37">
        <v>25</v>
      </c>
      <c r="B2826" s="37">
        <v>9</v>
      </c>
      <c r="C2826" s="37">
        <v>4</v>
      </c>
      <c r="D2826" s="35">
        <v>2918.41</v>
      </c>
      <c r="E2826" s="35">
        <v>3281.95</v>
      </c>
      <c r="F2826" s="35">
        <v>3876.94</v>
      </c>
      <c r="G2826" s="35">
        <v>5197.96</v>
      </c>
      <c r="H2826" s="35">
        <v>1798.27</v>
      </c>
      <c r="I2826" s="35">
        <v>2004.53</v>
      </c>
      <c r="J2826" s="35">
        <v>2228.79</v>
      </c>
      <c r="K2826" s="35">
        <v>2546.92</v>
      </c>
      <c r="L2826" s="35">
        <v>2887.3</v>
      </c>
      <c r="M2826" s="35">
        <v>3250.84</v>
      </c>
      <c r="N2826" s="35">
        <v>3845.83</v>
      </c>
      <c r="O2826" s="35">
        <v>5166.8500000000004</v>
      </c>
      <c r="P2826" s="35">
        <v>1767.16</v>
      </c>
      <c r="Q2826" s="35">
        <v>1973.42</v>
      </c>
      <c r="R2826" s="35">
        <v>2197.6799999999998</v>
      </c>
      <c r="S2826" s="35">
        <v>2515.81</v>
      </c>
      <c r="T2826" s="36">
        <v>106.2</v>
      </c>
      <c r="U2826" s="36">
        <v>0</v>
      </c>
    </row>
    <row r="2827" spans="1:21" x14ac:dyDescent="0.2">
      <c r="A2827" s="37">
        <v>25</v>
      </c>
      <c r="B2827" s="37">
        <v>10</v>
      </c>
      <c r="C2827" s="37">
        <v>4</v>
      </c>
      <c r="D2827" s="35">
        <v>2969.54</v>
      </c>
      <c r="E2827" s="35">
        <v>3333.08</v>
      </c>
      <c r="F2827" s="35">
        <v>3928.07</v>
      </c>
      <c r="G2827" s="35">
        <v>5249.09</v>
      </c>
      <c r="H2827" s="35">
        <v>1849.4</v>
      </c>
      <c r="I2827" s="35">
        <v>2055.66</v>
      </c>
      <c r="J2827" s="35">
        <v>2279.92</v>
      </c>
      <c r="K2827" s="35">
        <v>2598.0500000000002</v>
      </c>
      <c r="L2827" s="35">
        <v>2938.43</v>
      </c>
      <c r="M2827" s="35">
        <v>3301.97</v>
      </c>
      <c r="N2827" s="35">
        <v>3896.96</v>
      </c>
      <c r="O2827" s="35">
        <v>5217.9799999999996</v>
      </c>
      <c r="P2827" s="35">
        <v>1818.29</v>
      </c>
      <c r="Q2827" s="35">
        <v>2024.55</v>
      </c>
      <c r="R2827" s="35">
        <v>2248.81</v>
      </c>
      <c r="S2827" s="35">
        <v>2566.94</v>
      </c>
      <c r="T2827" s="36">
        <v>52.97</v>
      </c>
      <c r="U2827" s="36">
        <v>0</v>
      </c>
    </row>
    <row r="2828" spans="1:21" x14ac:dyDescent="0.2">
      <c r="A2828" s="37">
        <v>25</v>
      </c>
      <c r="B2828" s="37">
        <v>11</v>
      </c>
      <c r="C2828" s="37">
        <v>4</v>
      </c>
      <c r="D2828" s="35">
        <v>2950.58</v>
      </c>
      <c r="E2828" s="35">
        <v>3314.12</v>
      </c>
      <c r="F2828" s="35">
        <v>3909.11</v>
      </c>
      <c r="G2828" s="35">
        <v>5230.13</v>
      </c>
      <c r="H2828" s="35">
        <v>1830.44</v>
      </c>
      <c r="I2828" s="35">
        <v>2036.7</v>
      </c>
      <c r="J2828" s="35">
        <v>2260.96</v>
      </c>
      <c r="K2828" s="35">
        <v>2579.09</v>
      </c>
      <c r="L2828" s="35">
        <v>2919.47</v>
      </c>
      <c r="M2828" s="35">
        <v>3283.01</v>
      </c>
      <c r="N2828" s="35">
        <v>3878</v>
      </c>
      <c r="O2828" s="35">
        <v>5199.0200000000004</v>
      </c>
      <c r="P2828" s="35">
        <v>1799.33</v>
      </c>
      <c r="Q2828" s="35">
        <v>2005.59</v>
      </c>
      <c r="R2828" s="35">
        <v>2229.85</v>
      </c>
      <c r="S2828" s="35">
        <v>2547.98</v>
      </c>
      <c r="T2828" s="36">
        <v>73.510000000000005</v>
      </c>
      <c r="U2828" s="36">
        <v>0</v>
      </c>
    </row>
    <row r="2829" spans="1:21" x14ac:dyDescent="0.2">
      <c r="A2829" s="37">
        <v>25</v>
      </c>
      <c r="B2829" s="37">
        <v>12</v>
      </c>
      <c r="C2829" s="37">
        <v>4</v>
      </c>
      <c r="D2829" s="35">
        <v>2947.91</v>
      </c>
      <c r="E2829" s="35">
        <v>3311.45</v>
      </c>
      <c r="F2829" s="35">
        <v>3906.44</v>
      </c>
      <c r="G2829" s="35">
        <v>5227.46</v>
      </c>
      <c r="H2829" s="35">
        <v>1827.77</v>
      </c>
      <c r="I2829" s="35">
        <v>2034.03</v>
      </c>
      <c r="J2829" s="35">
        <v>2258.29</v>
      </c>
      <c r="K2829" s="35">
        <v>2576.42</v>
      </c>
      <c r="L2829" s="35">
        <v>2916.8</v>
      </c>
      <c r="M2829" s="35">
        <v>3280.34</v>
      </c>
      <c r="N2829" s="35">
        <v>3875.33</v>
      </c>
      <c r="O2829" s="35">
        <v>5196.3500000000004</v>
      </c>
      <c r="P2829" s="35">
        <v>1796.66</v>
      </c>
      <c r="Q2829" s="35">
        <v>2002.92</v>
      </c>
      <c r="R2829" s="35">
        <v>2227.1799999999998</v>
      </c>
      <c r="S2829" s="35">
        <v>2545.31</v>
      </c>
      <c r="T2829" s="36">
        <v>207.04</v>
      </c>
      <c r="U2829" s="36">
        <v>0</v>
      </c>
    </row>
    <row r="2830" spans="1:21" x14ac:dyDescent="0.2">
      <c r="A2830" s="37">
        <v>25</v>
      </c>
      <c r="B2830" s="37">
        <v>13</v>
      </c>
      <c r="C2830" s="37">
        <v>4</v>
      </c>
      <c r="D2830" s="35">
        <v>2973.45</v>
      </c>
      <c r="E2830" s="35">
        <v>3336.99</v>
      </c>
      <c r="F2830" s="35">
        <v>3931.98</v>
      </c>
      <c r="G2830" s="35">
        <v>5253</v>
      </c>
      <c r="H2830" s="35">
        <v>1853.31</v>
      </c>
      <c r="I2830" s="35">
        <v>2059.5700000000002</v>
      </c>
      <c r="J2830" s="35">
        <v>2283.83</v>
      </c>
      <c r="K2830" s="35">
        <v>2601.96</v>
      </c>
      <c r="L2830" s="35">
        <v>2942.33</v>
      </c>
      <c r="M2830" s="35">
        <v>3305.87</v>
      </c>
      <c r="N2830" s="35">
        <v>3900.86</v>
      </c>
      <c r="O2830" s="35">
        <v>5221.88</v>
      </c>
      <c r="P2830" s="35">
        <v>1822.19</v>
      </c>
      <c r="Q2830" s="35">
        <v>2028.45</v>
      </c>
      <c r="R2830" s="35">
        <v>2252.71</v>
      </c>
      <c r="S2830" s="35">
        <v>2570.84</v>
      </c>
      <c r="T2830" s="36">
        <v>169.81</v>
      </c>
      <c r="U2830" s="36">
        <v>0</v>
      </c>
    </row>
    <row r="2831" spans="1:21" x14ac:dyDescent="0.2">
      <c r="A2831" s="37">
        <v>25</v>
      </c>
      <c r="B2831" s="37">
        <v>14</v>
      </c>
      <c r="C2831" s="37">
        <v>4</v>
      </c>
      <c r="D2831" s="35">
        <v>2980.08</v>
      </c>
      <c r="E2831" s="35">
        <v>3343.62</v>
      </c>
      <c r="F2831" s="35">
        <v>3938.61</v>
      </c>
      <c r="G2831" s="35">
        <v>5259.63</v>
      </c>
      <c r="H2831" s="35">
        <v>1859.94</v>
      </c>
      <c r="I2831" s="35">
        <v>2066.1999999999998</v>
      </c>
      <c r="J2831" s="35">
        <v>2290.46</v>
      </c>
      <c r="K2831" s="35">
        <v>2608.59</v>
      </c>
      <c r="L2831" s="35">
        <v>2948.97</v>
      </c>
      <c r="M2831" s="35">
        <v>3312.51</v>
      </c>
      <c r="N2831" s="35">
        <v>3907.5</v>
      </c>
      <c r="O2831" s="35">
        <v>5228.5200000000004</v>
      </c>
      <c r="P2831" s="35">
        <v>1828.83</v>
      </c>
      <c r="Q2831" s="35">
        <v>2035.09</v>
      </c>
      <c r="R2831" s="35">
        <v>2259.35</v>
      </c>
      <c r="S2831" s="35">
        <v>2577.48</v>
      </c>
      <c r="T2831" s="36">
        <v>42.89</v>
      </c>
      <c r="U2831" s="36">
        <v>0.06</v>
      </c>
    </row>
    <row r="2832" spans="1:21" x14ac:dyDescent="0.2">
      <c r="A2832" s="37">
        <v>25</v>
      </c>
      <c r="B2832" s="37">
        <v>15</v>
      </c>
      <c r="C2832" s="37">
        <v>4</v>
      </c>
      <c r="D2832" s="35">
        <v>2992.89</v>
      </c>
      <c r="E2832" s="35">
        <v>3356.43</v>
      </c>
      <c r="F2832" s="35">
        <v>3951.42</v>
      </c>
      <c r="G2832" s="35">
        <v>5272.44</v>
      </c>
      <c r="H2832" s="35">
        <v>1872.75</v>
      </c>
      <c r="I2832" s="35">
        <v>2079.0100000000002</v>
      </c>
      <c r="J2832" s="35">
        <v>2303.27</v>
      </c>
      <c r="K2832" s="35">
        <v>2621.4</v>
      </c>
      <c r="L2832" s="35">
        <v>2961.78</v>
      </c>
      <c r="M2832" s="35">
        <v>3325.32</v>
      </c>
      <c r="N2832" s="35">
        <v>3920.31</v>
      </c>
      <c r="O2832" s="35">
        <v>5241.33</v>
      </c>
      <c r="P2832" s="35">
        <v>1841.64</v>
      </c>
      <c r="Q2832" s="35">
        <v>2047.9</v>
      </c>
      <c r="R2832" s="35">
        <v>2272.16</v>
      </c>
      <c r="S2832" s="35">
        <v>2590.29</v>
      </c>
      <c r="T2832" s="36">
        <v>31.43</v>
      </c>
      <c r="U2832" s="36">
        <v>0.28000000000000003</v>
      </c>
    </row>
    <row r="2833" spans="1:21" x14ac:dyDescent="0.2">
      <c r="A2833" s="37">
        <v>25</v>
      </c>
      <c r="B2833" s="37">
        <v>16</v>
      </c>
      <c r="C2833" s="37">
        <v>4</v>
      </c>
      <c r="D2833" s="35">
        <v>2977.04</v>
      </c>
      <c r="E2833" s="35">
        <v>3340.58</v>
      </c>
      <c r="F2833" s="35">
        <v>3935.57</v>
      </c>
      <c r="G2833" s="35">
        <v>5256.59</v>
      </c>
      <c r="H2833" s="35">
        <v>1856.9</v>
      </c>
      <c r="I2833" s="35">
        <v>2063.16</v>
      </c>
      <c r="J2833" s="35">
        <v>2287.42</v>
      </c>
      <c r="K2833" s="35">
        <v>2605.5500000000002</v>
      </c>
      <c r="L2833" s="35">
        <v>2945.92</v>
      </c>
      <c r="M2833" s="35">
        <v>3309.46</v>
      </c>
      <c r="N2833" s="35">
        <v>3904.45</v>
      </c>
      <c r="O2833" s="35">
        <v>5225.47</v>
      </c>
      <c r="P2833" s="35">
        <v>1825.78</v>
      </c>
      <c r="Q2833" s="35">
        <v>2032.04</v>
      </c>
      <c r="R2833" s="35">
        <v>2256.3000000000002</v>
      </c>
      <c r="S2833" s="35">
        <v>2574.4299999999998</v>
      </c>
      <c r="T2833" s="36">
        <v>47.12</v>
      </c>
      <c r="U2833" s="36">
        <v>0</v>
      </c>
    </row>
    <row r="2834" spans="1:21" x14ac:dyDescent="0.2">
      <c r="A2834" s="37">
        <v>25</v>
      </c>
      <c r="B2834" s="37">
        <v>17</v>
      </c>
      <c r="C2834" s="37">
        <v>4</v>
      </c>
      <c r="D2834" s="35">
        <v>2942.6</v>
      </c>
      <c r="E2834" s="35">
        <v>3306.14</v>
      </c>
      <c r="F2834" s="35">
        <v>3901.13</v>
      </c>
      <c r="G2834" s="35">
        <v>5222.1499999999996</v>
      </c>
      <c r="H2834" s="35">
        <v>1822.46</v>
      </c>
      <c r="I2834" s="35">
        <v>2028.72</v>
      </c>
      <c r="J2834" s="35">
        <v>2252.98</v>
      </c>
      <c r="K2834" s="35">
        <v>2571.11</v>
      </c>
      <c r="L2834" s="35">
        <v>2911.48</v>
      </c>
      <c r="M2834" s="35">
        <v>3275.02</v>
      </c>
      <c r="N2834" s="35">
        <v>3870.01</v>
      </c>
      <c r="O2834" s="35">
        <v>5191.03</v>
      </c>
      <c r="P2834" s="35">
        <v>1791.34</v>
      </c>
      <c r="Q2834" s="35">
        <v>1997.6</v>
      </c>
      <c r="R2834" s="35">
        <v>2221.86</v>
      </c>
      <c r="S2834" s="35">
        <v>2539.9899999999998</v>
      </c>
      <c r="T2834" s="36">
        <v>83.97</v>
      </c>
      <c r="U2834" s="36">
        <v>0</v>
      </c>
    </row>
    <row r="2835" spans="1:21" x14ac:dyDescent="0.2">
      <c r="A2835" s="37">
        <v>25</v>
      </c>
      <c r="B2835" s="37">
        <v>18</v>
      </c>
      <c r="C2835" s="37">
        <v>4</v>
      </c>
      <c r="D2835" s="35">
        <v>2903.27</v>
      </c>
      <c r="E2835" s="35">
        <v>3266.81</v>
      </c>
      <c r="F2835" s="35">
        <v>3861.8</v>
      </c>
      <c r="G2835" s="35">
        <v>5182.82</v>
      </c>
      <c r="H2835" s="35">
        <v>1783.13</v>
      </c>
      <c r="I2835" s="35">
        <v>1989.39</v>
      </c>
      <c r="J2835" s="35">
        <v>2213.65</v>
      </c>
      <c r="K2835" s="35">
        <v>2531.7800000000002</v>
      </c>
      <c r="L2835" s="35">
        <v>2872.16</v>
      </c>
      <c r="M2835" s="35">
        <v>3235.7</v>
      </c>
      <c r="N2835" s="35">
        <v>3830.69</v>
      </c>
      <c r="O2835" s="35">
        <v>5151.71</v>
      </c>
      <c r="P2835" s="35">
        <v>1752.02</v>
      </c>
      <c r="Q2835" s="35">
        <v>1958.28</v>
      </c>
      <c r="R2835" s="35">
        <v>2182.54</v>
      </c>
      <c r="S2835" s="35">
        <v>2500.67</v>
      </c>
      <c r="T2835" s="36">
        <v>123.68</v>
      </c>
      <c r="U2835" s="36">
        <v>0</v>
      </c>
    </row>
    <row r="2836" spans="1:21" x14ac:dyDescent="0.2">
      <c r="A2836" s="37">
        <v>25</v>
      </c>
      <c r="B2836" s="37">
        <v>19</v>
      </c>
      <c r="C2836" s="37">
        <v>4</v>
      </c>
      <c r="D2836" s="35">
        <v>2862.35</v>
      </c>
      <c r="E2836" s="35">
        <v>3225.89</v>
      </c>
      <c r="F2836" s="35">
        <v>3820.88</v>
      </c>
      <c r="G2836" s="35">
        <v>5141.8999999999996</v>
      </c>
      <c r="H2836" s="35">
        <v>1742.21</v>
      </c>
      <c r="I2836" s="35">
        <v>1948.47</v>
      </c>
      <c r="J2836" s="35">
        <v>2172.73</v>
      </c>
      <c r="K2836" s="35">
        <v>2490.86</v>
      </c>
      <c r="L2836" s="35">
        <v>2831.23</v>
      </c>
      <c r="M2836" s="35">
        <v>3194.77</v>
      </c>
      <c r="N2836" s="35">
        <v>3789.76</v>
      </c>
      <c r="O2836" s="35">
        <v>5110.78</v>
      </c>
      <c r="P2836" s="35">
        <v>1711.09</v>
      </c>
      <c r="Q2836" s="35">
        <v>1917.35</v>
      </c>
      <c r="R2836" s="35">
        <v>2141.61</v>
      </c>
      <c r="S2836" s="35">
        <v>2459.7399999999998</v>
      </c>
      <c r="T2836" s="36">
        <v>270.37</v>
      </c>
      <c r="U2836" s="36">
        <v>0</v>
      </c>
    </row>
    <row r="2837" spans="1:21" x14ac:dyDescent="0.2">
      <c r="A2837" s="37">
        <v>25</v>
      </c>
      <c r="B2837" s="37">
        <v>20</v>
      </c>
      <c r="C2837" s="37">
        <v>4</v>
      </c>
      <c r="D2837" s="35">
        <v>2967.8</v>
      </c>
      <c r="E2837" s="35">
        <v>3331.34</v>
      </c>
      <c r="F2837" s="35">
        <v>3926.33</v>
      </c>
      <c r="G2837" s="35">
        <v>5247.35</v>
      </c>
      <c r="H2837" s="35">
        <v>1847.66</v>
      </c>
      <c r="I2837" s="35">
        <v>2053.92</v>
      </c>
      <c r="J2837" s="35">
        <v>2278.1799999999998</v>
      </c>
      <c r="K2837" s="35">
        <v>2596.31</v>
      </c>
      <c r="L2837" s="35">
        <v>2936.69</v>
      </c>
      <c r="M2837" s="35">
        <v>3300.23</v>
      </c>
      <c r="N2837" s="35">
        <v>3895.22</v>
      </c>
      <c r="O2837" s="35">
        <v>5216.24</v>
      </c>
      <c r="P2837" s="35">
        <v>1816.55</v>
      </c>
      <c r="Q2837" s="35">
        <v>2022.81</v>
      </c>
      <c r="R2837" s="35">
        <v>2247.0700000000002</v>
      </c>
      <c r="S2837" s="35">
        <v>2565.1999999999998</v>
      </c>
      <c r="T2837" s="36">
        <v>121.7</v>
      </c>
      <c r="U2837" s="36">
        <v>0</v>
      </c>
    </row>
    <row r="2838" spans="1:21" x14ac:dyDescent="0.2">
      <c r="A2838" s="37">
        <v>25</v>
      </c>
      <c r="B2838" s="37">
        <v>21</v>
      </c>
      <c r="C2838" s="37">
        <v>4</v>
      </c>
      <c r="D2838" s="35">
        <v>2979.25</v>
      </c>
      <c r="E2838" s="35">
        <v>3342.79</v>
      </c>
      <c r="F2838" s="35">
        <v>3937.78</v>
      </c>
      <c r="G2838" s="35">
        <v>5258.8</v>
      </c>
      <c r="H2838" s="35">
        <v>1859.11</v>
      </c>
      <c r="I2838" s="35">
        <v>2065.37</v>
      </c>
      <c r="J2838" s="35">
        <v>2289.63</v>
      </c>
      <c r="K2838" s="35">
        <v>2607.7600000000002</v>
      </c>
      <c r="L2838" s="35">
        <v>2948.13</v>
      </c>
      <c r="M2838" s="35">
        <v>3311.67</v>
      </c>
      <c r="N2838" s="35">
        <v>3906.66</v>
      </c>
      <c r="O2838" s="35">
        <v>5227.68</v>
      </c>
      <c r="P2838" s="35">
        <v>1827.99</v>
      </c>
      <c r="Q2838" s="35">
        <v>2034.25</v>
      </c>
      <c r="R2838" s="35">
        <v>2258.5100000000002</v>
      </c>
      <c r="S2838" s="35">
        <v>2576.64</v>
      </c>
      <c r="T2838" s="36">
        <v>37.729999999999997</v>
      </c>
      <c r="U2838" s="36">
        <v>0</v>
      </c>
    </row>
    <row r="2839" spans="1:21" x14ac:dyDescent="0.2">
      <c r="A2839" s="37">
        <v>25</v>
      </c>
      <c r="B2839" s="37">
        <v>22</v>
      </c>
      <c r="C2839" s="37">
        <v>4</v>
      </c>
      <c r="D2839" s="35">
        <v>2869.42</v>
      </c>
      <c r="E2839" s="35">
        <v>3232.96</v>
      </c>
      <c r="F2839" s="35">
        <v>3827.95</v>
      </c>
      <c r="G2839" s="35">
        <v>5148.97</v>
      </c>
      <c r="H2839" s="35">
        <v>1749.28</v>
      </c>
      <c r="I2839" s="35">
        <v>1955.54</v>
      </c>
      <c r="J2839" s="35">
        <v>2179.8000000000002</v>
      </c>
      <c r="K2839" s="35">
        <v>2497.9299999999998</v>
      </c>
      <c r="L2839" s="35">
        <v>2838.3</v>
      </c>
      <c r="M2839" s="35">
        <v>3201.84</v>
      </c>
      <c r="N2839" s="35">
        <v>3796.83</v>
      </c>
      <c r="O2839" s="35">
        <v>5117.8500000000004</v>
      </c>
      <c r="P2839" s="35">
        <v>1718.16</v>
      </c>
      <c r="Q2839" s="35">
        <v>1924.42</v>
      </c>
      <c r="R2839" s="35">
        <v>2148.6799999999998</v>
      </c>
      <c r="S2839" s="35">
        <v>2466.81</v>
      </c>
      <c r="T2839" s="36">
        <v>0</v>
      </c>
      <c r="U2839" s="36">
        <v>186.67</v>
      </c>
    </row>
    <row r="2840" spans="1:21" x14ac:dyDescent="0.2">
      <c r="A2840" s="37">
        <v>25</v>
      </c>
      <c r="B2840" s="37">
        <v>23</v>
      </c>
      <c r="C2840" s="37">
        <v>4</v>
      </c>
      <c r="D2840" s="35">
        <v>2631.02</v>
      </c>
      <c r="E2840" s="35">
        <v>2994.56</v>
      </c>
      <c r="F2840" s="35">
        <v>3589.55</v>
      </c>
      <c r="G2840" s="35">
        <v>4910.57</v>
      </c>
      <c r="H2840" s="35">
        <v>1510.88</v>
      </c>
      <c r="I2840" s="35">
        <v>1717.14</v>
      </c>
      <c r="J2840" s="35">
        <v>1941.4</v>
      </c>
      <c r="K2840" s="35">
        <v>2259.5300000000002</v>
      </c>
      <c r="L2840" s="35">
        <v>2599.9</v>
      </c>
      <c r="M2840" s="35">
        <v>2963.44</v>
      </c>
      <c r="N2840" s="35">
        <v>3558.43</v>
      </c>
      <c r="O2840" s="35">
        <v>4879.45</v>
      </c>
      <c r="P2840" s="35">
        <v>1479.76</v>
      </c>
      <c r="Q2840" s="35">
        <v>1686.02</v>
      </c>
      <c r="R2840" s="35">
        <v>1910.28</v>
      </c>
      <c r="S2840" s="35">
        <v>2228.41</v>
      </c>
      <c r="T2840" s="36">
        <v>0</v>
      </c>
      <c r="U2840" s="36">
        <v>494.14</v>
      </c>
    </row>
    <row r="2841" spans="1:21" x14ac:dyDescent="0.2">
      <c r="A2841" s="37">
        <v>26</v>
      </c>
      <c r="B2841" s="37">
        <v>0</v>
      </c>
      <c r="C2841" s="37">
        <v>4</v>
      </c>
      <c r="D2841" s="35">
        <v>2454.4699999999998</v>
      </c>
      <c r="E2841" s="35">
        <v>2818.01</v>
      </c>
      <c r="F2841" s="35">
        <v>3413</v>
      </c>
      <c r="G2841" s="35">
        <v>4734.0200000000004</v>
      </c>
      <c r="H2841" s="35">
        <v>1334.33</v>
      </c>
      <c r="I2841" s="35">
        <v>1540.59</v>
      </c>
      <c r="J2841" s="35">
        <v>1764.85</v>
      </c>
      <c r="K2841" s="35">
        <v>2082.98</v>
      </c>
      <c r="L2841" s="35">
        <v>2423.36</v>
      </c>
      <c r="M2841" s="35">
        <v>2786.9</v>
      </c>
      <c r="N2841" s="35">
        <v>3381.89</v>
      </c>
      <c r="O2841" s="35">
        <v>4702.91</v>
      </c>
      <c r="P2841" s="35">
        <v>1303.22</v>
      </c>
      <c r="Q2841" s="35">
        <v>1509.48</v>
      </c>
      <c r="R2841" s="35">
        <v>1733.74</v>
      </c>
      <c r="S2841" s="35">
        <v>2051.87</v>
      </c>
      <c r="T2841" s="36">
        <v>0</v>
      </c>
      <c r="U2841" s="36">
        <v>118.96</v>
      </c>
    </row>
    <row r="2842" spans="1:21" x14ac:dyDescent="0.2">
      <c r="A2842" s="37">
        <v>26</v>
      </c>
      <c r="B2842" s="37">
        <v>1</v>
      </c>
      <c r="C2842" s="37">
        <v>4</v>
      </c>
      <c r="D2842" s="35">
        <v>2304.2600000000002</v>
      </c>
      <c r="E2842" s="35">
        <v>2667.8</v>
      </c>
      <c r="F2842" s="35">
        <v>3262.79</v>
      </c>
      <c r="G2842" s="35">
        <v>4583.8100000000004</v>
      </c>
      <c r="H2842" s="35">
        <v>1184.1199999999999</v>
      </c>
      <c r="I2842" s="35">
        <v>1390.38</v>
      </c>
      <c r="J2842" s="35">
        <v>1614.64</v>
      </c>
      <c r="K2842" s="35">
        <v>1932.77</v>
      </c>
      <c r="L2842" s="35">
        <v>2273.15</v>
      </c>
      <c r="M2842" s="35">
        <v>2636.69</v>
      </c>
      <c r="N2842" s="35">
        <v>3231.68</v>
      </c>
      <c r="O2842" s="35">
        <v>4552.7</v>
      </c>
      <c r="P2842" s="35">
        <v>1153.01</v>
      </c>
      <c r="Q2842" s="35">
        <v>1359.27</v>
      </c>
      <c r="R2842" s="35">
        <v>1583.53</v>
      </c>
      <c r="S2842" s="35">
        <v>1901.66</v>
      </c>
      <c r="T2842" s="36">
        <v>0</v>
      </c>
      <c r="U2842" s="36">
        <v>17.350000000000001</v>
      </c>
    </row>
    <row r="2843" spans="1:21" x14ac:dyDescent="0.2">
      <c r="A2843" s="37">
        <v>26</v>
      </c>
      <c r="B2843" s="37">
        <v>2</v>
      </c>
      <c r="C2843" s="37">
        <v>4</v>
      </c>
      <c r="D2843" s="35">
        <v>2253.94</v>
      </c>
      <c r="E2843" s="35">
        <v>2617.48</v>
      </c>
      <c r="F2843" s="35">
        <v>3212.47</v>
      </c>
      <c r="G2843" s="35">
        <v>4533.49</v>
      </c>
      <c r="H2843" s="35">
        <v>1133.8</v>
      </c>
      <c r="I2843" s="35">
        <v>1340.06</v>
      </c>
      <c r="J2843" s="35">
        <v>1564.32</v>
      </c>
      <c r="K2843" s="35">
        <v>1882.45</v>
      </c>
      <c r="L2843" s="35">
        <v>2222.8200000000002</v>
      </c>
      <c r="M2843" s="35">
        <v>2586.36</v>
      </c>
      <c r="N2843" s="35">
        <v>3181.35</v>
      </c>
      <c r="O2843" s="35">
        <v>4502.37</v>
      </c>
      <c r="P2843" s="35">
        <v>1102.68</v>
      </c>
      <c r="Q2843" s="35">
        <v>1308.94</v>
      </c>
      <c r="R2843" s="35">
        <v>1533.2</v>
      </c>
      <c r="S2843" s="35">
        <v>1851.33</v>
      </c>
      <c r="T2843" s="36">
        <v>19.8</v>
      </c>
      <c r="U2843" s="36">
        <v>0</v>
      </c>
    </row>
    <row r="2844" spans="1:21" x14ac:dyDescent="0.2">
      <c r="A2844" s="37">
        <v>26</v>
      </c>
      <c r="B2844" s="37">
        <v>3</v>
      </c>
      <c r="C2844" s="37">
        <v>4</v>
      </c>
      <c r="D2844" s="35">
        <v>2227.1</v>
      </c>
      <c r="E2844" s="35">
        <v>2590.64</v>
      </c>
      <c r="F2844" s="35">
        <v>3185.63</v>
      </c>
      <c r="G2844" s="35">
        <v>4506.6499999999996</v>
      </c>
      <c r="H2844" s="35">
        <v>1106.96</v>
      </c>
      <c r="I2844" s="35">
        <v>1313.22</v>
      </c>
      <c r="J2844" s="35">
        <v>1537.48</v>
      </c>
      <c r="K2844" s="35">
        <v>1855.61</v>
      </c>
      <c r="L2844" s="35">
        <v>2195.98</v>
      </c>
      <c r="M2844" s="35">
        <v>2559.52</v>
      </c>
      <c r="N2844" s="35">
        <v>3154.51</v>
      </c>
      <c r="O2844" s="35">
        <v>4475.53</v>
      </c>
      <c r="P2844" s="35">
        <v>1075.8399999999999</v>
      </c>
      <c r="Q2844" s="35">
        <v>1282.0999999999999</v>
      </c>
      <c r="R2844" s="35">
        <v>1506.36</v>
      </c>
      <c r="S2844" s="35">
        <v>1824.49</v>
      </c>
      <c r="T2844" s="36">
        <v>22.76</v>
      </c>
      <c r="U2844" s="36">
        <v>0</v>
      </c>
    </row>
    <row r="2845" spans="1:21" x14ac:dyDescent="0.2">
      <c r="A2845" s="37">
        <v>26</v>
      </c>
      <c r="B2845" s="37">
        <v>4</v>
      </c>
      <c r="C2845" s="37">
        <v>4</v>
      </c>
      <c r="D2845" s="35">
        <v>2225.38</v>
      </c>
      <c r="E2845" s="35">
        <v>2588.92</v>
      </c>
      <c r="F2845" s="35">
        <v>3183.91</v>
      </c>
      <c r="G2845" s="35">
        <v>4504.93</v>
      </c>
      <c r="H2845" s="35">
        <v>1105.24</v>
      </c>
      <c r="I2845" s="35">
        <v>1311.5</v>
      </c>
      <c r="J2845" s="35">
        <v>1535.76</v>
      </c>
      <c r="K2845" s="35">
        <v>1853.89</v>
      </c>
      <c r="L2845" s="35">
        <v>2194.27</v>
      </c>
      <c r="M2845" s="35">
        <v>2557.81</v>
      </c>
      <c r="N2845" s="35">
        <v>3152.8</v>
      </c>
      <c r="O2845" s="35">
        <v>4473.82</v>
      </c>
      <c r="P2845" s="35">
        <v>1074.1300000000001</v>
      </c>
      <c r="Q2845" s="35">
        <v>1280.3900000000001</v>
      </c>
      <c r="R2845" s="35">
        <v>1504.65</v>
      </c>
      <c r="S2845" s="35">
        <v>1822.78</v>
      </c>
      <c r="T2845" s="36">
        <v>0.23</v>
      </c>
      <c r="U2845" s="36">
        <v>0.03</v>
      </c>
    </row>
    <row r="2846" spans="1:21" x14ac:dyDescent="0.2">
      <c r="A2846" s="37">
        <v>26</v>
      </c>
      <c r="B2846" s="37">
        <v>5</v>
      </c>
      <c r="C2846" s="37">
        <v>4</v>
      </c>
      <c r="D2846" s="35">
        <v>2229.83</v>
      </c>
      <c r="E2846" s="35">
        <v>2593.37</v>
      </c>
      <c r="F2846" s="35">
        <v>3188.36</v>
      </c>
      <c r="G2846" s="35">
        <v>4509.38</v>
      </c>
      <c r="H2846" s="35">
        <v>1109.69</v>
      </c>
      <c r="I2846" s="35">
        <v>1315.95</v>
      </c>
      <c r="J2846" s="35">
        <v>1540.21</v>
      </c>
      <c r="K2846" s="35">
        <v>1858.34</v>
      </c>
      <c r="L2846" s="35">
        <v>2198.7199999999998</v>
      </c>
      <c r="M2846" s="35">
        <v>2562.2600000000002</v>
      </c>
      <c r="N2846" s="35">
        <v>3157.25</v>
      </c>
      <c r="O2846" s="35">
        <v>4478.2700000000004</v>
      </c>
      <c r="P2846" s="35">
        <v>1078.58</v>
      </c>
      <c r="Q2846" s="35">
        <v>1284.8399999999999</v>
      </c>
      <c r="R2846" s="35">
        <v>1509.1</v>
      </c>
      <c r="S2846" s="35">
        <v>1827.23</v>
      </c>
      <c r="T2846" s="36">
        <v>43.04</v>
      </c>
      <c r="U2846" s="36">
        <v>0</v>
      </c>
    </row>
    <row r="2847" spans="1:21" x14ac:dyDescent="0.2">
      <c r="A2847" s="37">
        <v>26</v>
      </c>
      <c r="B2847" s="37">
        <v>6</v>
      </c>
      <c r="C2847" s="37">
        <v>4</v>
      </c>
      <c r="D2847" s="35">
        <v>2425.1</v>
      </c>
      <c r="E2847" s="35">
        <v>2788.64</v>
      </c>
      <c r="F2847" s="35">
        <v>3383.63</v>
      </c>
      <c r="G2847" s="35">
        <v>4704.6499999999996</v>
      </c>
      <c r="H2847" s="35">
        <v>1304.96</v>
      </c>
      <c r="I2847" s="35">
        <v>1511.22</v>
      </c>
      <c r="J2847" s="35">
        <v>1735.48</v>
      </c>
      <c r="K2847" s="35">
        <v>2053.61</v>
      </c>
      <c r="L2847" s="35">
        <v>2393.9899999999998</v>
      </c>
      <c r="M2847" s="35">
        <v>2757.53</v>
      </c>
      <c r="N2847" s="35">
        <v>3352.52</v>
      </c>
      <c r="O2847" s="35">
        <v>4673.54</v>
      </c>
      <c r="P2847" s="35">
        <v>1273.8499999999999</v>
      </c>
      <c r="Q2847" s="35">
        <v>1480.11</v>
      </c>
      <c r="R2847" s="35">
        <v>1704.37</v>
      </c>
      <c r="S2847" s="35">
        <v>2022.5</v>
      </c>
      <c r="T2847" s="36">
        <v>193.84</v>
      </c>
      <c r="U2847" s="36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5">
        <v>2654.47</v>
      </c>
      <c r="E2848" s="35">
        <v>3018.01</v>
      </c>
      <c r="F2848" s="35">
        <v>3613</v>
      </c>
      <c r="G2848" s="35">
        <v>4934.0200000000004</v>
      </c>
      <c r="H2848" s="35">
        <v>1534.33</v>
      </c>
      <c r="I2848" s="35">
        <v>1740.59</v>
      </c>
      <c r="J2848" s="35">
        <v>1964.85</v>
      </c>
      <c r="K2848" s="35">
        <v>2282.98</v>
      </c>
      <c r="L2848" s="35">
        <v>2623.35</v>
      </c>
      <c r="M2848" s="35">
        <v>2986.89</v>
      </c>
      <c r="N2848" s="35">
        <v>3581.88</v>
      </c>
      <c r="O2848" s="35">
        <v>4902.8999999999996</v>
      </c>
      <c r="P2848" s="35">
        <v>1503.21</v>
      </c>
      <c r="Q2848" s="35">
        <v>1709.47</v>
      </c>
      <c r="R2848" s="35">
        <v>1933.73</v>
      </c>
      <c r="S2848" s="35">
        <v>2251.86</v>
      </c>
      <c r="T2848" s="36">
        <v>49.51</v>
      </c>
      <c r="U2848" s="36">
        <v>0</v>
      </c>
    </row>
    <row r="2849" spans="1:21" x14ac:dyDescent="0.2">
      <c r="A2849" s="37">
        <v>26</v>
      </c>
      <c r="B2849" s="37">
        <v>8</v>
      </c>
      <c r="C2849" s="37">
        <v>4</v>
      </c>
      <c r="D2849" s="35">
        <v>2847.78</v>
      </c>
      <c r="E2849" s="35">
        <v>3211.32</v>
      </c>
      <c r="F2849" s="35">
        <v>3806.31</v>
      </c>
      <c r="G2849" s="35">
        <v>5127.33</v>
      </c>
      <c r="H2849" s="35">
        <v>1727.64</v>
      </c>
      <c r="I2849" s="35">
        <v>1933.9</v>
      </c>
      <c r="J2849" s="35">
        <v>2158.16</v>
      </c>
      <c r="K2849" s="35">
        <v>2476.29</v>
      </c>
      <c r="L2849" s="35">
        <v>2816.67</v>
      </c>
      <c r="M2849" s="35">
        <v>3180.21</v>
      </c>
      <c r="N2849" s="35">
        <v>3775.2</v>
      </c>
      <c r="O2849" s="35">
        <v>5096.22</v>
      </c>
      <c r="P2849" s="35">
        <v>1696.53</v>
      </c>
      <c r="Q2849" s="35">
        <v>1902.79</v>
      </c>
      <c r="R2849" s="35">
        <v>2127.0500000000002</v>
      </c>
      <c r="S2849" s="35">
        <v>2445.1799999999998</v>
      </c>
      <c r="T2849" s="36">
        <v>131.94</v>
      </c>
      <c r="U2849" s="36">
        <v>0</v>
      </c>
    </row>
    <row r="2850" spans="1:21" x14ac:dyDescent="0.2">
      <c r="A2850" s="37">
        <v>26</v>
      </c>
      <c r="B2850" s="37">
        <v>9</v>
      </c>
      <c r="C2850" s="37">
        <v>4</v>
      </c>
      <c r="D2850" s="35">
        <v>2947.78</v>
      </c>
      <c r="E2850" s="35">
        <v>3311.32</v>
      </c>
      <c r="F2850" s="35">
        <v>3906.31</v>
      </c>
      <c r="G2850" s="35">
        <v>5227.33</v>
      </c>
      <c r="H2850" s="35">
        <v>1827.64</v>
      </c>
      <c r="I2850" s="35">
        <v>2033.9</v>
      </c>
      <c r="J2850" s="35">
        <v>2258.16</v>
      </c>
      <c r="K2850" s="35">
        <v>2576.29</v>
      </c>
      <c r="L2850" s="35">
        <v>2916.67</v>
      </c>
      <c r="M2850" s="35">
        <v>3280.21</v>
      </c>
      <c r="N2850" s="35">
        <v>3875.2</v>
      </c>
      <c r="O2850" s="35">
        <v>5196.22</v>
      </c>
      <c r="P2850" s="35">
        <v>1796.53</v>
      </c>
      <c r="Q2850" s="35">
        <v>2002.79</v>
      </c>
      <c r="R2850" s="35">
        <v>2227.0500000000002</v>
      </c>
      <c r="S2850" s="35">
        <v>2545.1799999999998</v>
      </c>
      <c r="T2850" s="36">
        <v>410.52</v>
      </c>
      <c r="U2850" s="36">
        <v>0</v>
      </c>
    </row>
    <row r="2851" spans="1:21" x14ac:dyDescent="0.2">
      <c r="A2851" s="37">
        <v>26</v>
      </c>
      <c r="B2851" s="37">
        <v>10</v>
      </c>
      <c r="C2851" s="37">
        <v>4</v>
      </c>
      <c r="D2851" s="35">
        <v>3006.71</v>
      </c>
      <c r="E2851" s="35">
        <v>3370.25</v>
      </c>
      <c r="F2851" s="35">
        <v>3965.24</v>
      </c>
      <c r="G2851" s="35">
        <v>5286.26</v>
      </c>
      <c r="H2851" s="35">
        <v>1886.57</v>
      </c>
      <c r="I2851" s="35">
        <v>2092.83</v>
      </c>
      <c r="J2851" s="35">
        <v>2317.09</v>
      </c>
      <c r="K2851" s="35">
        <v>2635.22</v>
      </c>
      <c r="L2851" s="35">
        <v>2975.59</v>
      </c>
      <c r="M2851" s="35">
        <v>3339.13</v>
      </c>
      <c r="N2851" s="35">
        <v>3934.12</v>
      </c>
      <c r="O2851" s="35">
        <v>5255.14</v>
      </c>
      <c r="P2851" s="35">
        <v>1855.45</v>
      </c>
      <c r="Q2851" s="35">
        <v>2061.71</v>
      </c>
      <c r="R2851" s="35">
        <v>2285.9699999999998</v>
      </c>
      <c r="S2851" s="35">
        <v>2604.1</v>
      </c>
      <c r="T2851" s="36">
        <v>1157.95</v>
      </c>
      <c r="U2851" s="36">
        <v>0</v>
      </c>
    </row>
    <row r="2852" spans="1:21" x14ac:dyDescent="0.2">
      <c r="A2852" s="37">
        <v>26</v>
      </c>
      <c r="B2852" s="37">
        <v>11</v>
      </c>
      <c r="C2852" s="37">
        <v>4</v>
      </c>
      <c r="D2852" s="35">
        <v>2982.86</v>
      </c>
      <c r="E2852" s="35">
        <v>3346.4</v>
      </c>
      <c r="F2852" s="35">
        <v>3941.39</v>
      </c>
      <c r="G2852" s="35">
        <v>5262.41</v>
      </c>
      <c r="H2852" s="35">
        <v>1862.72</v>
      </c>
      <c r="I2852" s="35">
        <v>2068.98</v>
      </c>
      <c r="J2852" s="35">
        <v>2293.2399999999998</v>
      </c>
      <c r="K2852" s="35">
        <v>2611.37</v>
      </c>
      <c r="L2852" s="35">
        <v>2951.74</v>
      </c>
      <c r="M2852" s="35">
        <v>3315.28</v>
      </c>
      <c r="N2852" s="35">
        <v>3910.27</v>
      </c>
      <c r="O2852" s="35">
        <v>5231.29</v>
      </c>
      <c r="P2852" s="35">
        <v>1831.6</v>
      </c>
      <c r="Q2852" s="35">
        <v>2037.86</v>
      </c>
      <c r="R2852" s="35">
        <v>2262.12</v>
      </c>
      <c r="S2852" s="35">
        <v>2580.25</v>
      </c>
      <c r="T2852" s="36">
        <v>378.86</v>
      </c>
      <c r="U2852" s="36">
        <v>0</v>
      </c>
    </row>
    <row r="2853" spans="1:21" x14ac:dyDescent="0.2">
      <c r="A2853" s="37">
        <v>26</v>
      </c>
      <c r="B2853" s="37">
        <v>12</v>
      </c>
      <c r="C2853" s="37">
        <v>4</v>
      </c>
      <c r="D2853" s="35">
        <v>2995.24</v>
      </c>
      <c r="E2853" s="35">
        <v>3358.78</v>
      </c>
      <c r="F2853" s="35">
        <v>3953.77</v>
      </c>
      <c r="G2853" s="35">
        <v>5274.79</v>
      </c>
      <c r="H2853" s="35">
        <v>1875.1</v>
      </c>
      <c r="I2853" s="35">
        <v>2081.36</v>
      </c>
      <c r="J2853" s="35">
        <v>2305.62</v>
      </c>
      <c r="K2853" s="35">
        <v>2623.75</v>
      </c>
      <c r="L2853" s="35">
        <v>2964.13</v>
      </c>
      <c r="M2853" s="35">
        <v>3327.67</v>
      </c>
      <c r="N2853" s="35">
        <v>3922.66</v>
      </c>
      <c r="O2853" s="35">
        <v>5243.68</v>
      </c>
      <c r="P2853" s="35">
        <v>1843.99</v>
      </c>
      <c r="Q2853" s="35">
        <v>2050.25</v>
      </c>
      <c r="R2853" s="35">
        <v>2274.5100000000002</v>
      </c>
      <c r="S2853" s="35">
        <v>2592.64</v>
      </c>
      <c r="T2853" s="36">
        <v>1.94</v>
      </c>
      <c r="U2853" s="36">
        <v>0.02</v>
      </c>
    </row>
    <row r="2854" spans="1:21" x14ac:dyDescent="0.2">
      <c r="A2854" s="37">
        <v>26</v>
      </c>
      <c r="B2854" s="37">
        <v>13</v>
      </c>
      <c r="C2854" s="37">
        <v>4</v>
      </c>
      <c r="D2854" s="35">
        <v>2997.03</v>
      </c>
      <c r="E2854" s="35">
        <v>3360.57</v>
      </c>
      <c r="F2854" s="35">
        <v>3955.56</v>
      </c>
      <c r="G2854" s="35">
        <v>5276.58</v>
      </c>
      <c r="H2854" s="35">
        <v>1876.89</v>
      </c>
      <c r="I2854" s="35">
        <v>2083.15</v>
      </c>
      <c r="J2854" s="35">
        <v>2307.41</v>
      </c>
      <c r="K2854" s="35">
        <v>2625.54</v>
      </c>
      <c r="L2854" s="35">
        <v>2965.91</v>
      </c>
      <c r="M2854" s="35">
        <v>3329.45</v>
      </c>
      <c r="N2854" s="35">
        <v>3924.44</v>
      </c>
      <c r="O2854" s="35">
        <v>5245.46</v>
      </c>
      <c r="P2854" s="35">
        <v>1845.77</v>
      </c>
      <c r="Q2854" s="35">
        <v>2052.0300000000002</v>
      </c>
      <c r="R2854" s="35">
        <v>2276.29</v>
      </c>
      <c r="S2854" s="35">
        <v>2594.42</v>
      </c>
      <c r="T2854" s="36">
        <v>17.010000000000002</v>
      </c>
      <c r="U2854" s="36">
        <v>0</v>
      </c>
    </row>
    <row r="2855" spans="1:21" x14ac:dyDescent="0.2">
      <c r="A2855" s="37">
        <v>26</v>
      </c>
      <c r="B2855" s="37">
        <v>14</v>
      </c>
      <c r="C2855" s="37">
        <v>4</v>
      </c>
      <c r="D2855" s="35">
        <v>3008.02</v>
      </c>
      <c r="E2855" s="35">
        <v>3371.56</v>
      </c>
      <c r="F2855" s="35">
        <v>3966.55</v>
      </c>
      <c r="G2855" s="35">
        <v>5287.57</v>
      </c>
      <c r="H2855" s="35">
        <v>1887.88</v>
      </c>
      <c r="I2855" s="35">
        <v>2094.14</v>
      </c>
      <c r="J2855" s="35">
        <v>2318.4</v>
      </c>
      <c r="K2855" s="35">
        <v>2636.53</v>
      </c>
      <c r="L2855" s="35">
        <v>2976.91</v>
      </c>
      <c r="M2855" s="35">
        <v>3340.45</v>
      </c>
      <c r="N2855" s="35">
        <v>3935.44</v>
      </c>
      <c r="O2855" s="35">
        <v>5256.46</v>
      </c>
      <c r="P2855" s="35">
        <v>1856.77</v>
      </c>
      <c r="Q2855" s="35">
        <v>2063.0300000000002</v>
      </c>
      <c r="R2855" s="35">
        <v>2287.29</v>
      </c>
      <c r="S2855" s="35">
        <v>2605.42</v>
      </c>
      <c r="T2855" s="36">
        <v>0</v>
      </c>
      <c r="U2855" s="36">
        <v>99.05</v>
      </c>
    </row>
    <row r="2856" spans="1:21" x14ac:dyDescent="0.2">
      <c r="A2856" s="37">
        <v>26</v>
      </c>
      <c r="B2856" s="37">
        <v>15</v>
      </c>
      <c r="C2856" s="37">
        <v>4</v>
      </c>
      <c r="D2856" s="35">
        <v>3058.97</v>
      </c>
      <c r="E2856" s="35">
        <v>3422.51</v>
      </c>
      <c r="F2856" s="35">
        <v>4017.5</v>
      </c>
      <c r="G2856" s="35">
        <v>5338.52</v>
      </c>
      <c r="H2856" s="35">
        <v>1938.83</v>
      </c>
      <c r="I2856" s="35">
        <v>2145.09</v>
      </c>
      <c r="J2856" s="35">
        <v>2369.35</v>
      </c>
      <c r="K2856" s="35">
        <v>2687.48</v>
      </c>
      <c r="L2856" s="35">
        <v>3027.86</v>
      </c>
      <c r="M2856" s="35">
        <v>3391.4</v>
      </c>
      <c r="N2856" s="35">
        <v>3986.39</v>
      </c>
      <c r="O2856" s="35">
        <v>5307.41</v>
      </c>
      <c r="P2856" s="35">
        <v>1907.72</v>
      </c>
      <c r="Q2856" s="35">
        <v>2113.98</v>
      </c>
      <c r="R2856" s="35">
        <v>2338.2399999999998</v>
      </c>
      <c r="S2856" s="35">
        <v>2656.37</v>
      </c>
      <c r="T2856" s="36">
        <v>0</v>
      </c>
      <c r="U2856" s="36">
        <v>143.38</v>
      </c>
    </row>
    <row r="2857" spans="1:21" x14ac:dyDescent="0.2">
      <c r="A2857" s="37">
        <v>26</v>
      </c>
      <c r="B2857" s="37">
        <v>16</v>
      </c>
      <c r="C2857" s="37">
        <v>4</v>
      </c>
      <c r="D2857" s="35">
        <v>3023.75</v>
      </c>
      <c r="E2857" s="35">
        <v>3387.29</v>
      </c>
      <c r="F2857" s="35">
        <v>3982.28</v>
      </c>
      <c r="G2857" s="35">
        <v>5303.3</v>
      </c>
      <c r="H2857" s="35">
        <v>1903.61</v>
      </c>
      <c r="I2857" s="35">
        <v>2109.87</v>
      </c>
      <c r="J2857" s="35">
        <v>2334.13</v>
      </c>
      <c r="K2857" s="35">
        <v>2652.26</v>
      </c>
      <c r="L2857" s="35">
        <v>2992.64</v>
      </c>
      <c r="M2857" s="35">
        <v>3356.18</v>
      </c>
      <c r="N2857" s="35">
        <v>3951.17</v>
      </c>
      <c r="O2857" s="35">
        <v>5272.19</v>
      </c>
      <c r="P2857" s="35">
        <v>1872.5</v>
      </c>
      <c r="Q2857" s="35">
        <v>2078.7600000000002</v>
      </c>
      <c r="R2857" s="35">
        <v>2303.02</v>
      </c>
      <c r="S2857" s="35">
        <v>2621.15</v>
      </c>
      <c r="T2857" s="36">
        <v>0</v>
      </c>
      <c r="U2857" s="36">
        <v>172.51</v>
      </c>
    </row>
    <row r="2858" spans="1:21" x14ac:dyDescent="0.2">
      <c r="A2858" s="37">
        <v>26</v>
      </c>
      <c r="B2858" s="37">
        <v>17</v>
      </c>
      <c r="C2858" s="37">
        <v>4</v>
      </c>
      <c r="D2858" s="35">
        <v>3097.16</v>
      </c>
      <c r="E2858" s="35">
        <v>3460.7</v>
      </c>
      <c r="F2858" s="35">
        <v>4055.69</v>
      </c>
      <c r="G2858" s="35">
        <v>5376.71</v>
      </c>
      <c r="H2858" s="35">
        <v>1977.02</v>
      </c>
      <c r="I2858" s="35">
        <v>2183.2800000000002</v>
      </c>
      <c r="J2858" s="35">
        <v>2407.54</v>
      </c>
      <c r="K2858" s="35">
        <v>2725.67</v>
      </c>
      <c r="L2858" s="35">
        <v>3066.05</v>
      </c>
      <c r="M2858" s="35">
        <v>3429.59</v>
      </c>
      <c r="N2858" s="35">
        <v>4024.58</v>
      </c>
      <c r="O2858" s="35">
        <v>5345.6</v>
      </c>
      <c r="P2858" s="35">
        <v>1945.91</v>
      </c>
      <c r="Q2858" s="35">
        <v>2152.17</v>
      </c>
      <c r="R2858" s="35">
        <v>2376.4299999999998</v>
      </c>
      <c r="S2858" s="35">
        <v>2694.56</v>
      </c>
      <c r="T2858" s="36">
        <v>0</v>
      </c>
      <c r="U2858" s="36">
        <v>243.78</v>
      </c>
    </row>
    <row r="2859" spans="1:21" x14ac:dyDescent="0.2">
      <c r="A2859" s="37">
        <v>26</v>
      </c>
      <c r="B2859" s="37">
        <v>18</v>
      </c>
      <c r="C2859" s="37">
        <v>4</v>
      </c>
      <c r="D2859" s="35">
        <v>2957.12</v>
      </c>
      <c r="E2859" s="35">
        <v>3320.66</v>
      </c>
      <c r="F2859" s="35">
        <v>3915.65</v>
      </c>
      <c r="G2859" s="35">
        <v>5236.67</v>
      </c>
      <c r="H2859" s="35">
        <v>1836.98</v>
      </c>
      <c r="I2859" s="35">
        <v>2043.24</v>
      </c>
      <c r="J2859" s="35">
        <v>2267.5</v>
      </c>
      <c r="K2859" s="35">
        <v>2585.63</v>
      </c>
      <c r="L2859" s="35">
        <v>2926</v>
      </c>
      <c r="M2859" s="35">
        <v>3289.54</v>
      </c>
      <c r="N2859" s="35">
        <v>3884.53</v>
      </c>
      <c r="O2859" s="35">
        <v>5205.55</v>
      </c>
      <c r="P2859" s="35">
        <v>1805.86</v>
      </c>
      <c r="Q2859" s="35">
        <v>2012.12</v>
      </c>
      <c r="R2859" s="35">
        <v>2236.38</v>
      </c>
      <c r="S2859" s="35">
        <v>2554.5100000000002</v>
      </c>
      <c r="T2859" s="36">
        <v>0</v>
      </c>
      <c r="U2859" s="36">
        <v>156.13</v>
      </c>
    </row>
    <row r="2860" spans="1:21" x14ac:dyDescent="0.2">
      <c r="A2860" s="37">
        <v>26</v>
      </c>
      <c r="B2860" s="37">
        <v>19</v>
      </c>
      <c r="C2860" s="37">
        <v>4</v>
      </c>
      <c r="D2860" s="35">
        <v>2908.4</v>
      </c>
      <c r="E2860" s="35">
        <v>3271.94</v>
      </c>
      <c r="F2860" s="35">
        <v>3866.93</v>
      </c>
      <c r="G2860" s="35">
        <v>5187.95</v>
      </c>
      <c r="H2860" s="35">
        <v>1788.26</v>
      </c>
      <c r="I2860" s="35">
        <v>1994.52</v>
      </c>
      <c r="J2860" s="35">
        <v>2218.7800000000002</v>
      </c>
      <c r="K2860" s="35">
        <v>2536.91</v>
      </c>
      <c r="L2860" s="35">
        <v>2877.28</v>
      </c>
      <c r="M2860" s="35">
        <v>3240.82</v>
      </c>
      <c r="N2860" s="35">
        <v>3835.81</v>
      </c>
      <c r="O2860" s="35">
        <v>5156.83</v>
      </c>
      <c r="P2860" s="35">
        <v>1757.14</v>
      </c>
      <c r="Q2860" s="35">
        <v>1963.4</v>
      </c>
      <c r="R2860" s="35">
        <v>2187.66</v>
      </c>
      <c r="S2860" s="35">
        <v>2505.79</v>
      </c>
      <c r="T2860" s="36">
        <v>15.39</v>
      </c>
      <c r="U2860" s="36">
        <v>0</v>
      </c>
    </row>
    <row r="2861" spans="1:21" x14ac:dyDescent="0.2">
      <c r="A2861" s="37">
        <v>26</v>
      </c>
      <c r="B2861" s="37">
        <v>20</v>
      </c>
      <c r="C2861" s="37">
        <v>4</v>
      </c>
      <c r="D2861" s="35">
        <v>3015.04</v>
      </c>
      <c r="E2861" s="35">
        <v>3378.58</v>
      </c>
      <c r="F2861" s="35">
        <v>3973.57</v>
      </c>
      <c r="G2861" s="35">
        <v>5294.59</v>
      </c>
      <c r="H2861" s="35">
        <v>1894.9</v>
      </c>
      <c r="I2861" s="35">
        <v>2101.16</v>
      </c>
      <c r="J2861" s="35">
        <v>2325.42</v>
      </c>
      <c r="K2861" s="35">
        <v>2643.55</v>
      </c>
      <c r="L2861" s="35">
        <v>2983.92</v>
      </c>
      <c r="M2861" s="35">
        <v>3347.46</v>
      </c>
      <c r="N2861" s="35">
        <v>3942.45</v>
      </c>
      <c r="O2861" s="35">
        <v>5263.47</v>
      </c>
      <c r="P2861" s="35">
        <v>1863.78</v>
      </c>
      <c r="Q2861" s="35">
        <v>2070.04</v>
      </c>
      <c r="R2861" s="35">
        <v>2294.3000000000002</v>
      </c>
      <c r="S2861" s="35">
        <v>2612.4299999999998</v>
      </c>
      <c r="T2861" s="36">
        <v>0</v>
      </c>
      <c r="U2861" s="36">
        <v>159.06</v>
      </c>
    </row>
    <row r="2862" spans="1:21" x14ac:dyDescent="0.2">
      <c r="A2862" s="37">
        <v>26</v>
      </c>
      <c r="B2862" s="37">
        <v>21</v>
      </c>
      <c r="C2862" s="37">
        <v>4</v>
      </c>
      <c r="D2862" s="35">
        <v>3413.04</v>
      </c>
      <c r="E2862" s="35">
        <v>3776.58</v>
      </c>
      <c r="F2862" s="35">
        <v>4371.57</v>
      </c>
      <c r="G2862" s="35">
        <v>5692.59</v>
      </c>
      <c r="H2862" s="35">
        <v>2292.9</v>
      </c>
      <c r="I2862" s="35">
        <v>2499.16</v>
      </c>
      <c r="J2862" s="35">
        <v>2723.42</v>
      </c>
      <c r="K2862" s="35">
        <v>3041.55</v>
      </c>
      <c r="L2862" s="35">
        <v>3381.92</v>
      </c>
      <c r="M2862" s="35">
        <v>3745.46</v>
      </c>
      <c r="N2862" s="35">
        <v>4340.45</v>
      </c>
      <c r="O2862" s="35">
        <v>5661.47</v>
      </c>
      <c r="P2862" s="35">
        <v>2261.7800000000002</v>
      </c>
      <c r="Q2862" s="35">
        <v>2468.04</v>
      </c>
      <c r="R2862" s="35">
        <v>2692.3</v>
      </c>
      <c r="S2862" s="35">
        <v>3010.43</v>
      </c>
      <c r="T2862" s="36">
        <v>0</v>
      </c>
      <c r="U2862" s="36">
        <v>636.20000000000005</v>
      </c>
    </row>
    <row r="2863" spans="1:21" x14ac:dyDescent="0.2">
      <c r="A2863" s="37">
        <v>26</v>
      </c>
      <c r="B2863" s="37">
        <v>22</v>
      </c>
      <c r="C2863" s="37">
        <v>4</v>
      </c>
      <c r="D2863" s="35">
        <v>2890.6</v>
      </c>
      <c r="E2863" s="35">
        <v>3254.14</v>
      </c>
      <c r="F2863" s="35">
        <v>3849.13</v>
      </c>
      <c r="G2863" s="35">
        <v>5170.1499999999996</v>
      </c>
      <c r="H2863" s="35">
        <v>1770.46</v>
      </c>
      <c r="I2863" s="35">
        <v>1976.72</v>
      </c>
      <c r="J2863" s="35">
        <v>2200.98</v>
      </c>
      <c r="K2863" s="35">
        <v>2519.11</v>
      </c>
      <c r="L2863" s="35">
        <v>2859.49</v>
      </c>
      <c r="M2863" s="35">
        <v>3223.03</v>
      </c>
      <c r="N2863" s="35">
        <v>3818.02</v>
      </c>
      <c r="O2863" s="35">
        <v>5139.04</v>
      </c>
      <c r="P2863" s="35">
        <v>1739.35</v>
      </c>
      <c r="Q2863" s="35">
        <v>1945.61</v>
      </c>
      <c r="R2863" s="35">
        <v>2169.87</v>
      </c>
      <c r="S2863" s="35">
        <v>2488</v>
      </c>
      <c r="T2863" s="36">
        <v>0</v>
      </c>
      <c r="U2863" s="36">
        <v>427.48</v>
      </c>
    </row>
    <row r="2864" spans="1:21" x14ac:dyDescent="0.2">
      <c r="A2864" s="37">
        <v>26</v>
      </c>
      <c r="B2864" s="37">
        <v>23</v>
      </c>
      <c r="C2864" s="37">
        <v>4</v>
      </c>
      <c r="D2864" s="35">
        <v>2712.04</v>
      </c>
      <c r="E2864" s="35">
        <v>3075.58</v>
      </c>
      <c r="F2864" s="35">
        <v>3670.57</v>
      </c>
      <c r="G2864" s="35">
        <v>4991.59</v>
      </c>
      <c r="H2864" s="35">
        <v>1591.9</v>
      </c>
      <c r="I2864" s="35">
        <v>1798.16</v>
      </c>
      <c r="J2864" s="35">
        <v>2022.42</v>
      </c>
      <c r="K2864" s="35">
        <v>2340.5500000000002</v>
      </c>
      <c r="L2864" s="35">
        <v>2680.93</v>
      </c>
      <c r="M2864" s="35">
        <v>3044.47</v>
      </c>
      <c r="N2864" s="35">
        <v>3639.46</v>
      </c>
      <c r="O2864" s="35">
        <v>4960.4799999999996</v>
      </c>
      <c r="P2864" s="35">
        <v>1560.79</v>
      </c>
      <c r="Q2864" s="35">
        <v>1767.05</v>
      </c>
      <c r="R2864" s="35">
        <v>1991.31</v>
      </c>
      <c r="S2864" s="35">
        <v>2309.44</v>
      </c>
      <c r="T2864" s="36">
        <v>0</v>
      </c>
      <c r="U2864" s="36">
        <v>498.58</v>
      </c>
    </row>
    <row r="2865" spans="1:21" x14ac:dyDescent="0.2">
      <c r="A2865" s="37">
        <v>27</v>
      </c>
      <c r="B2865" s="37">
        <v>0</v>
      </c>
      <c r="C2865" s="37">
        <v>4</v>
      </c>
      <c r="D2865" s="35">
        <v>2519.41</v>
      </c>
      <c r="E2865" s="35">
        <v>2882.95</v>
      </c>
      <c r="F2865" s="35">
        <v>3477.94</v>
      </c>
      <c r="G2865" s="35">
        <v>4798.96</v>
      </c>
      <c r="H2865" s="35">
        <v>1399.27</v>
      </c>
      <c r="I2865" s="35">
        <v>1605.53</v>
      </c>
      <c r="J2865" s="35">
        <v>1829.79</v>
      </c>
      <c r="K2865" s="35">
        <v>2147.92</v>
      </c>
      <c r="L2865" s="35">
        <v>2488.3000000000002</v>
      </c>
      <c r="M2865" s="35">
        <v>2851.84</v>
      </c>
      <c r="N2865" s="35">
        <v>3446.83</v>
      </c>
      <c r="O2865" s="35">
        <v>4767.8500000000004</v>
      </c>
      <c r="P2865" s="35">
        <v>1368.16</v>
      </c>
      <c r="Q2865" s="35">
        <v>1574.42</v>
      </c>
      <c r="R2865" s="35">
        <v>1798.68</v>
      </c>
      <c r="S2865" s="35">
        <v>2116.81</v>
      </c>
      <c r="T2865" s="36">
        <v>0</v>
      </c>
      <c r="U2865" s="36">
        <v>193.64</v>
      </c>
    </row>
    <row r="2866" spans="1:21" x14ac:dyDescent="0.2">
      <c r="A2866" s="37">
        <v>27</v>
      </c>
      <c r="B2866" s="37">
        <v>1</v>
      </c>
      <c r="C2866" s="37">
        <v>4</v>
      </c>
      <c r="D2866" s="35">
        <v>2320.2600000000002</v>
      </c>
      <c r="E2866" s="35">
        <v>2683.8</v>
      </c>
      <c r="F2866" s="35">
        <v>3278.79</v>
      </c>
      <c r="G2866" s="35">
        <v>4599.8100000000004</v>
      </c>
      <c r="H2866" s="35">
        <v>1200.1199999999999</v>
      </c>
      <c r="I2866" s="35">
        <v>1406.38</v>
      </c>
      <c r="J2866" s="35">
        <v>1630.64</v>
      </c>
      <c r="K2866" s="35">
        <v>1948.77</v>
      </c>
      <c r="L2866" s="35">
        <v>2289.14</v>
      </c>
      <c r="M2866" s="35">
        <v>2652.68</v>
      </c>
      <c r="N2866" s="35">
        <v>3247.67</v>
      </c>
      <c r="O2866" s="35">
        <v>4568.6899999999996</v>
      </c>
      <c r="P2866" s="35">
        <v>1169</v>
      </c>
      <c r="Q2866" s="35">
        <v>1375.26</v>
      </c>
      <c r="R2866" s="35">
        <v>1599.52</v>
      </c>
      <c r="S2866" s="35">
        <v>1917.65</v>
      </c>
      <c r="T2866" s="36">
        <v>0</v>
      </c>
      <c r="U2866" s="36">
        <v>221.73</v>
      </c>
    </row>
    <row r="2867" spans="1:21" x14ac:dyDescent="0.2">
      <c r="A2867" s="37">
        <v>27</v>
      </c>
      <c r="B2867" s="37">
        <v>2</v>
      </c>
      <c r="C2867" s="37">
        <v>4</v>
      </c>
      <c r="D2867" s="35">
        <v>2230.5300000000002</v>
      </c>
      <c r="E2867" s="35">
        <v>2594.0700000000002</v>
      </c>
      <c r="F2867" s="35">
        <v>3189.06</v>
      </c>
      <c r="G2867" s="35">
        <v>4510.08</v>
      </c>
      <c r="H2867" s="35">
        <v>1110.3900000000001</v>
      </c>
      <c r="I2867" s="35">
        <v>1316.65</v>
      </c>
      <c r="J2867" s="35">
        <v>1540.91</v>
      </c>
      <c r="K2867" s="35">
        <v>1859.04</v>
      </c>
      <c r="L2867" s="35">
        <v>2199.41</v>
      </c>
      <c r="M2867" s="35">
        <v>2562.9499999999998</v>
      </c>
      <c r="N2867" s="35">
        <v>3157.94</v>
      </c>
      <c r="O2867" s="35">
        <v>4478.96</v>
      </c>
      <c r="P2867" s="35">
        <v>1079.27</v>
      </c>
      <c r="Q2867" s="35">
        <v>1285.53</v>
      </c>
      <c r="R2867" s="35">
        <v>1509.79</v>
      </c>
      <c r="S2867" s="35">
        <v>1827.92</v>
      </c>
      <c r="T2867" s="36">
        <v>0</v>
      </c>
      <c r="U2867" s="36">
        <v>200.21</v>
      </c>
    </row>
    <row r="2868" spans="1:21" x14ac:dyDescent="0.2">
      <c r="A2868" s="37">
        <v>27</v>
      </c>
      <c r="B2868" s="37">
        <v>3</v>
      </c>
      <c r="C2868" s="37">
        <v>4</v>
      </c>
      <c r="D2868" s="35">
        <v>2178.1799999999998</v>
      </c>
      <c r="E2868" s="35">
        <v>2541.7199999999998</v>
      </c>
      <c r="F2868" s="35">
        <v>3136.71</v>
      </c>
      <c r="G2868" s="35">
        <v>4457.7299999999996</v>
      </c>
      <c r="H2868" s="35">
        <v>1058.04</v>
      </c>
      <c r="I2868" s="35">
        <v>1264.3</v>
      </c>
      <c r="J2868" s="35">
        <v>1488.56</v>
      </c>
      <c r="K2868" s="35">
        <v>1806.69</v>
      </c>
      <c r="L2868" s="35">
        <v>2147.0700000000002</v>
      </c>
      <c r="M2868" s="35">
        <v>2510.61</v>
      </c>
      <c r="N2868" s="35">
        <v>3105.6</v>
      </c>
      <c r="O2868" s="35">
        <v>4426.62</v>
      </c>
      <c r="P2868" s="35">
        <v>1026.93</v>
      </c>
      <c r="Q2868" s="35">
        <v>1233.19</v>
      </c>
      <c r="R2868" s="35">
        <v>1457.45</v>
      </c>
      <c r="S2868" s="35">
        <v>1775.58</v>
      </c>
      <c r="T2868" s="36">
        <v>0</v>
      </c>
      <c r="U2868" s="36">
        <v>135.27000000000001</v>
      </c>
    </row>
    <row r="2869" spans="1:21" x14ac:dyDescent="0.2">
      <c r="A2869" s="37">
        <v>27</v>
      </c>
      <c r="B2869" s="37">
        <v>4</v>
      </c>
      <c r="C2869" s="37">
        <v>4</v>
      </c>
      <c r="D2869" s="35">
        <v>2138.7399999999998</v>
      </c>
      <c r="E2869" s="35">
        <v>2502.2800000000002</v>
      </c>
      <c r="F2869" s="35">
        <v>3097.27</v>
      </c>
      <c r="G2869" s="35">
        <v>4418.29</v>
      </c>
      <c r="H2869" s="35">
        <v>1018.6</v>
      </c>
      <c r="I2869" s="35">
        <v>1224.8599999999999</v>
      </c>
      <c r="J2869" s="35">
        <v>1449.12</v>
      </c>
      <c r="K2869" s="35">
        <v>1767.25</v>
      </c>
      <c r="L2869" s="35">
        <v>2107.63</v>
      </c>
      <c r="M2869" s="35">
        <v>2471.17</v>
      </c>
      <c r="N2869" s="35">
        <v>3066.16</v>
      </c>
      <c r="O2869" s="35">
        <v>4387.18</v>
      </c>
      <c r="P2869" s="35">
        <v>987.49</v>
      </c>
      <c r="Q2869" s="35">
        <v>1193.75</v>
      </c>
      <c r="R2869" s="35">
        <v>1418.01</v>
      </c>
      <c r="S2869" s="35">
        <v>1736.14</v>
      </c>
      <c r="T2869" s="36">
        <v>0</v>
      </c>
      <c r="U2869" s="36">
        <v>22.13</v>
      </c>
    </row>
    <row r="2870" spans="1:21" x14ac:dyDescent="0.2">
      <c r="A2870" s="37">
        <v>27</v>
      </c>
      <c r="B2870" s="37">
        <v>5</v>
      </c>
      <c r="C2870" s="37">
        <v>4</v>
      </c>
      <c r="D2870" s="35">
        <v>2126.1</v>
      </c>
      <c r="E2870" s="35">
        <v>2489.64</v>
      </c>
      <c r="F2870" s="35">
        <v>3084.63</v>
      </c>
      <c r="G2870" s="35">
        <v>4405.6499999999996</v>
      </c>
      <c r="H2870" s="35">
        <v>1005.96</v>
      </c>
      <c r="I2870" s="35">
        <v>1212.22</v>
      </c>
      <c r="J2870" s="35">
        <v>1436.48</v>
      </c>
      <c r="K2870" s="35">
        <v>1754.61</v>
      </c>
      <c r="L2870" s="35">
        <v>2094.9899999999998</v>
      </c>
      <c r="M2870" s="35">
        <v>2458.5300000000002</v>
      </c>
      <c r="N2870" s="35">
        <v>3053.52</v>
      </c>
      <c r="O2870" s="35">
        <v>4374.54</v>
      </c>
      <c r="P2870" s="35">
        <v>974.85</v>
      </c>
      <c r="Q2870" s="35">
        <v>1181.1099999999999</v>
      </c>
      <c r="R2870" s="35">
        <v>1405.37</v>
      </c>
      <c r="S2870" s="35">
        <v>1723.5</v>
      </c>
      <c r="T2870" s="36">
        <v>5.07</v>
      </c>
      <c r="U2870" s="36">
        <v>0</v>
      </c>
    </row>
    <row r="2871" spans="1:21" x14ac:dyDescent="0.2">
      <c r="A2871" s="37">
        <v>27</v>
      </c>
      <c r="B2871" s="37">
        <v>6</v>
      </c>
      <c r="C2871" s="37">
        <v>4</v>
      </c>
      <c r="D2871" s="35">
        <v>2226.85</v>
      </c>
      <c r="E2871" s="35">
        <v>2590.39</v>
      </c>
      <c r="F2871" s="35">
        <v>3185.38</v>
      </c>
      <c r="G2871" s="35">
        <v>4506.3999999999996</v>
      </c>
      <c r="H2871" s="35">
        <v>1106.71</v>
      </c>
      <c r="I2871" s="35">
        <v>1312.97</v>
      </c>
      <c r="J2871" s="35">
        <v>1537.23</v>
      </c>
      <c r="K2871" s="35">
        <v>1855.36</v>
      </c>
      <c r="L2871" s="35">
        <v>2195.73</v>
      </c>
      <c r="M2871" s="35">
        <v>2559.27</v>
      </c>
      <c r="N2871" s="35">
        <v>3154.26</v>
      </c>
      <c r="O2871" s="35">
        <v>4475.28</v>
      </c>
      <c r="P2871" s="35">
        <v>1075.5899999999999</v>
      </c>
      <c r="Q2871" s="35">
        <v>1281.8499999999999</v>
      </c>
      <c r="R2871" s="35">
        <v>1506.11</v>
      </c>
      <c r="S2871" s="35">
        <v>1824.24</v>
      </c>
      <c r="T2871" s="36">
        <v>0</v>
      </c>
      <c r="U2871" s="36">
        <v>43.07</v>
      </c>
    </row>
    <row r="2872" spans="1:21" x14ac:dyDescent="0.2">
      <c r="A2872" s="37">
        <v>27</v>
      </c>
      <c r="B2872" s="37">
        <v>7</v>
      </c>
      <c r="C2872" s="37">
        <v>4</v>
      </c>
      <c r="D2872" s="35">
        <v>2225.0100000000002</v>
      </c>
      <c r="E2872" s="35">
        <v>2588.5500000000002</v>
      </c>
      <c r="F2872" s="35">
        <v>3183.54</v>
      </c>
      <c r="G2872" s="35">
        <v>4504.5600000000004</v>
      </c>
      <c r="H2872" s="35">
        <v>1104.8699999999999</v>
      </c>
      <c r="I2872" s="35">
        <v>1311.13</v>
      </c>
      <c r="J2872" s="35">
        <v>1535.39</v>
      </c>
      <c r="K2872" s="35">
        <v>1853.52</v>
      </c>
      <c r="L2872" s="35">
        <v>2193.9</v>
      </c>
      <c r="M2872" s="35">
        <v>2557.44</v>
      </c>
      <c r="N2872" s="35">
        <v>3152.43</v>
      </c>
      <c r="O2872" s="35">
        <v>4473.45</v>
      </c>
      <c r="P2872" s="35">
        <v>1073.76</v>
      </c>
      <c r="Q2872" s="35">
        <v>1280.02</v>
      </c>
      <c r="R2872" s="35">
        <v>1504.28</v>
      </c>
      <c r="S2872" s="35">
        <v>1822.41</v>
      </c>
      <c r="T2872" s="36">
        <v>168.1</v>
      </c>
      <c r="U2872" s="36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5">
        <v>2672.58</v>
      </c>
      <c r="E2873" s="35">
        <v>3036.12</v>
      </c>
      <c r="F2873" s="35">
        <v>3631.11</v>
      </c>
      <c r="G2873" s="35">
        <v>4952.13</v>
      </c>
      <c r="H2873" s="35">
        <v>1552.44</v>
      </c>
      <c r="I2873" s="35">
        <v>1758.7</v>
      </c>
      <c r="J2873" s="35">
        <v>1982.96</v>
      </c>
      <c r="K2873" s="35">
        <v>2301.09</v>
      </c>
      <c r="L2873" s="35">
        <v>2641.47</v>
      </c>
      <c r="M2873" s="35">
        <v>3005.01</v>
      </c>
      <c r="N2873" s="35">
        <v>3600</v>
      </c>
      <c r="O2873" s="35">
        <v>4921.0200000000004</v>
      </c>
      <c r="P2873" s="35">
        <v>1521.33</v>
      </c>
      <c r="Q2873" s="35">
        <v>1727.59</v>
      </c>
      <c r="R2873" s="35">
        <v>1951.85</v>
      </c>
      <c r="S2873" s="35">
        <v>2269.98</v>
      </c>
      <c r="T2873" s="36">
        <v>0</v>
      </c>
      <c r="U2873" s="36">
        <v>106.75</v>
      </c>
    </row>
    <row r="2874" spans="1:21" x14ac:dyDescent="0.2">
      <c r="A2874" s="37">
        <v>27</v>
      </c>
      <c r="B2874" s="37">
        <v>9</v>
      </c>
      <c r="C2874" s="37">
        <v>4</v>
      </c>
      <c r="D2874" s="35">
        <v>2827.38</v>
      </c>
      <c r="E2874" s="35">
        <v>3190.92</v>
      </c>
      <c r="F2874" s="35">
        <v>3785.91</v>
      </c>
      <c r="G2874" s="35">
        <v>5106.93</v>
      </c>
      <c r="H2874" s="35">
        <v>1707.24</v>
      </c>
      <c r="I2874" s="35">
        <v>1913.5</v>
      </c>
      <c r="J2874" s="35">
        <v>2137.7600000000002</v>
      </c>
      <c r="K2874" s="35">
        <v>2455.89</v>
      </c>
      <c r="L2874" s="35">
        <v>2796.27</v>
      </c>
      <c r="M2874" s="35">
        <v>3159.81</v>
      </c>
      <c r="N2874" s="35">
        <v>3754.8</v>
      </c>
      <c r="O2874" s="35">
        <v>5075.82</v>
      </c>
      <c r="P2874" s="35">
        <v>1676.13</v>
      </c>
      <c r="Q2874" s="35">
        <v>1882.39</v>
      </c>
      <c r="R2874" s="35">
        <v>2106.65</v>
      </c>
      <c r="S2874" s="35">
        <v>2424.7800000000002</v>
      </c>
      <c r="T2874" s="36">
        <v>0</v>
      </c>
      <c r="U2874" s="36">
        <v>93.85</v>
      </c>
    </row>
    <row r="2875" spans="1:21" x14ac:dyDescent="0.2">
      <c r="A2875" s="37">
        <v>27</v>
      </c>
      <c r="B2875" s="37">
        <v>10</v>
      </c>
      <c r="C2875" s="37">
        <v>4</v>
      </c>
      <c r="D2875" s="35">
        <v>2853.55</v>
      </c>
      <c r="E2875" s="35">
        <v>3217.09</v>
      </c>
      <c r="F2875" s="35">
        <v>3812.08</v>
      </c>
      <c r="G2875" s="35">
        <v>5133.1000000000004</v>
      </c>
      <c r="H2875" s="35">
        <v>1733.41</v>
      </c>
      <c r="I2875" s="35">
        <v>1939.67</v>
      </c>
      <c r="J2875" s="35">
        <v>2163.9299999999998</v>
      </c>
      <c r="K2875" s="35">
        <v>2482.06</v>
      </c>
      <c r="L2875" s="35">
        <v>2822.44</v>
      </c>
      <c r="M2875" s="35">
        <v>3185.98</v>
      </c>
      <c r="N2875" s="35">
        <v>3780.97</v>
      </c>
      <c r="O2875" s="35">
        <v>5101.99</v>
      </c>
      <c r="P2875" s="35">
        <v>1702.3</v>
      </c>
      <c r="Q2875" s="35">
        <v>1908.56</v>
      </c>
      <c r="R2875" s="35">
        <v>2132.8200000000002</v>
      </c>
      <c r="S2875" s="35">
        <v>2450.9499999999998</v>
      </c>
      <c r="T2875" s="36">
        <v>0</v>
      </c>
      <c r="U2875" s="36">
        <v>96.33</v>
      </c>
    </row>
    <row r="2876" spans="1:21" x14ac:dyDescent="0.2">
      <c r="A2876" s="37">
        <v>27</v>
      </c>
      <c r="B2876" s="37">
        <v>11</v>
      </c>
      <c r="C2876" s="37">
        <v>4</v>
      </c>
      <c r="D2876" s="35">
        <v>2852.65</v>
      </c>
      <c r="E2876" s="35">
        <v>3216.19</v>
      </c>
      <c r="F2876" s="35">
        <v>3811.18</v>
      </c>
      <c r="G2876" s="35">
        <v>5132.2</v>
      </c>
      <c r="H2876" s="35">
        <v>1732.51</v>
      </c>
      <c r="I2876" s="35">
        <v>1938.77</v>
      </c>
      <c r="J2876" s="35">
        <v>2163.0300000000002</v>
      </c>
      <c r="K2876" s="35">
        <v>2481.16</v>
      </c>
      <c r="L2876" s="35">
        <v>2821.54</v>
      </c>
      <c r="M2876" s="35">
        <v>3185.08</v>
      </c>
      <c r="N2876" s="35">
        <v>3780.07</v>
      </c>
      <c r="O2876" s="35">
        <v>5101.09</v>
      </c>
      <c r="P2876" s="35">
        <v>1701.4</v>
      </c>
      <c r="Q2876" s="35">
        <v>1907.66</v>
      </c>
      <c r="R2876" s="35">
        <v>2131.92</v>
      </c>
      <c r="S2876" s="35">
        <v>2450.0500000000002</v>
      </c>
      <c r="T2876" s="36">
        <v>0</v>
      </c>
      <c r="U2876" s="36">
        <v>78.63</v>
      </c>
    </row>
    <row r="2877" spans="1:21" x14ac:dyDescent="0.2">
      <c r="A2877" s="37">
        <v>27</v>
      </c>
      <c r="B2877" s="37">
        <v>12</v>
      </c>
      <c r="C2877" s="37">
        <v>4</v>
      </c>
      <c r="D2877" s="35">
        <v>2857.52</v>
      </c>
      <c r="E2877" s="35">
        <v>3221.06</v>
      </c>
      <c r="F2877" s="35">
        <v>3816.05</v>
      </c>
      <c r="G2877" s="35">
        <v>5137.07</v>
      </c>
      <c r="H2877" s="35">
        <v>1737.38</v>
      </c>
      <c r="I2877" s="35">
        <v>1943.64</v>
      </c>
      <c r="J2877" s="35">
        <v>2167.9</v>
      </c>
      <c r="K2877" s="35">
        <v>2486.0300000000002</v>
      </c>
      <c r="L2877" s="35">
        <v>2826.41</v>
      </c>
      <c r="M2877" s="35">
        <v>3189.95</v>
      </c>
      <c r="N2877" s="35">
        <v>3784.94</v>
      </c>
      <c r="O2877" s="35">
        <v>5105.96</v>
      </c>
      <c r="P2877" s="35">
        <v>1706.27</v>
      </c>
      <c r="Q2877" s="35">
        <v>1912.53</v>
      </c>
      <c r="R2877" s="35">
        <v>2136.79</v>
      </c>
      <c r="S2877" s="35">
        <v>2454.92</v>
      </c>
      <c r="T2877" s="36">
        <v>0</v>
      </c>
      <c r="U2877" s="36">
        <v>107.83</v>
      </c>
    </row>
    <row r="2878" spans="1:21" x14ac:dyDescent="0.2">
      <c r="A2878" s="37">
        <v>27</v>
      </c>
      <c r="B2878" s="37">
        <v>13</v>
      </c>
      <c r="C2878" s="37">
        <v>4</v>
      </c>
      <c r="D2878" s="35">
        <v>2850.96</v>
      </c>
      <c r="E2878" s="35">
        <v>3214.5</v>
      </c>
      <c r="F2878" s="35">
        <v>3809.49</v>
      </c>
      <c r="G2878" s="35">
        <v>5130.51</v>
      </c>
      <c r="H2878" s="35">
        <v>1730.82</v>
      </c>
      <c r="I2878" s="35">
        <v>1937.08</v>
      </c>
      <c r="J2878" s="35">
        <v>2161.34</v>
      </c>
      <c r="K2878" s="35">
        <v>2479.4699999999998</v>
      </c>
      <c r="L2878" s="35">
        <v>2819.85</v>
      </c>
      <c r="M2878" s="35">
        <v>3183.39</v>
      </c>
      <c r="N2878" s="35">
        <v>3778.38</v>
      </c>
      <c r="O2878" s="35">
        <v>5099.3999999999996</v>
      </c>
      <c r="P2878" s="35">
        <v>1699.71</v>
      </c>
      <c r="Q2878" s="35">
        <v>1905.97</v>
      </c>
      <c r="R2878" s="35">
        <v>2130.23</v>
      </c>
      <c r="S2878" s="35">
        <v>2448.36</v>
      </c>
      <c r="T2878" s="36">
        <v>0</v>
      </c>
      <c r="U2878" s="36">
        <v>125.68</v>
      </c>
    </row>
    <row r="2879" spans="1:21" x14ac:dyDescent="0.2">
      <c r="A2879" s="37">
        <v>27</v>
      </c>
      <c r="B2879" s="37">
        <v>14</v>
      </c>
      <c r="C2879" s="37">
        <v>4</v>
      </c>
      <c r="D2879" s="35">
        <v>2853</v>
      </c>
      <c r="E2879" s="35">
        <v>3216.54</v>
      </c>
      <c r="F2879" s="35">
        <v>3811.53</v>
      </c>
      <c r="G2879" s="35">
        <v>5132.55</v>
      </c>
      <c r="H2879" s="35">
        <v>1732.86</v>
      </c>
      <c r="I2879" s="35">
        <v>1939.12</v>
      </c>
      <c r="J2879" s="35">
        <v>2163.38</v>
      </c>
      <c r="K2879" s="35">
        <v>2481.5100000000002</v>
      </c>
      <c r="L2879" s="35">
        <v>2821.88</v>
      </c>
      <c r="M2879" s="35">
        <v>3185.42</v>
      </c>
      <c r="N2879" s="35">
        <v>3780.41</v>
      </c>
      <c r="O2879" s="35">
        <v>5101.43</v>
      </c>
      <c r="P2879" s="35">
        <v>1701.74</v>
      </c>
      <c r="Q2879" s="35">
        <v>1908</v>
      </c>
      <c r="R2879" s="35">
        <v>2132.2600000000002</v>
      </c>
      <c r="S2879" s="35">
        <v>2450.39</v>
      </c>
      <c r="T2879" s="36">
        <v>0</v>
      </c>
      <c r="U2879" s="36">
        <v>103.63</v>
      </c>
    </row>
    <row r="2880" spans="1:21" x14ac:dyDescent="0.2">
      <c r="A2880" s="37">
        <v>27</v>
      </c>
      <c r="B2880" s="37">
        <v>15</v>
      </c>
      <c r="C2880" s="37">
        <v>4</v>
      </c>
      <c r="D2880" s="35">
        <v>2859.44</v>
      </c>
      <c r="E2880" s="35">
        <v>3222.98</v>
      </c>
      <c r="F2880" s="35">
        <v>3817.97</v>
      </c>
      <c r="G2880" s="35">
        <v>5138.99</v>
      </c>
      <c r="H2880" s="35">
        <v>1739.3</v>
      </c>
      <c r="I2880" s="35">
        <v>1945.56</v>
      </c>
      <c r="J2880" s="35">
        <v>2169.8200000000002</v>
      </c>
      <c r="K2880" s="35">
        <v>2487.9499999999998</v>
      </c>
      <c r="L2880" s="35">
        <v>2828.33</v>
      </c>
      <c r="M2880" s="35">
        <v>3191.87</v>
      </c>
      <c r="N2880" s="35">
        <v>3786.86</v>
      </c>
      <c r="O2880" s="35">
        <v>5107.88</v>
      </c>
      <c r="P2880" s="35">
        <v>1708.19</v>
      </c>
      <c r="Q2880" s="35">
        <v>1914.45</v>
      </c>
      <c r="R2880" s="35">
        <v>2138.71</v>
      </c>
      <c r="S2880" s="35">
        <v>2456.84</v>
      </c>
      <c r="T2880" s="36">
        <v>0</v>
      </c>
      <c r="U2880" s="36">
        <v>108</v>
      </c>
    </row>
    <row r="2881" spans="1:21" x14ac:dyDescent="0.2">
      <c r="A2881" s="37">
        <v>27</v>
      </c>
      <c r="B2881" s="37">
        <v>16</v>
      </c>
      <c r="C2881" s="37">
        <v>4</v>
      </c>
      <c r="D2881" s="35">
        <v>2862.91</v>
      </c>
      <c r="E2881" s="35">
        <v>3226.45</v>
      </c>
      <c r="F2881" s="35">
        <v>3821.44</v>
      </c>
      <c r="G2881" s="35">
        <v>5142.46</v>
      </c>
      <c r="H2881" s="35">
        <v>1742.77</v>
      </c>
      <c r="I2881" s="35">
        <v>1949.03</v>
      </c>
      <c r="J2881" s="35">
        <v>2173.29</v>
      </c>
      <c r="K2881" s="35">
        <v>2491.42</v>
      </c>
      <c r="L2881" s="35">
        <v>2831.8</v>
      </c>
      <c r="M2881" s="35">
        <v>3195.34</v>
      </c>
      <c r="N2881" s="35">
        <v>3790.33</v>
      </c>
      <c r="O2881" s="35">
        <v>5111.3500000000004</v>
      </c>
      <c r="P2881" s="35">
        <v>1711.66</v>
      </c>
      <c r="Q2881" s="35">
        <v>1917.92</v>
      </c>
      <c r="R2881" s="35">
        <v>2142.1799999999998</v>
      </c>
      <c r="S2881" s="35">
        <v>2460.31</v>
      </c>
      <c r="T2881" s="36">
        <v>0</v>
      </c>
      <c r="U2881" s="36">
        <v>211.77</v>
      </c>
    </row>
    <row r="2882" spans="1:21" x14ac:dyDescent="0.2">
      <c r="A2882" s="37">
        <v>27</v>
      </c>
      <c r="B2882" s="37">
        <v>17</v>
      </c>
      <c r="C2882" s="37">
        <v>4</v>
      </c>
      <c r="D2882" s="35">
        <v>2858.14</v>
      </c>
      <c r="E2882" s="35">
        <v>3221.68</v>
      </c>
      <c r="F2882" s="35">
        <v>3816.67</v>
      </c>
      <c r="G2882" s="35">
        <v>5137.6899999999996</v>
      </c>
      <c r="H2882" s="35">
        <v>1738</v>
      </c>
      <c r="I2882" s="35">
        <v>1944.26</v>
      </c>
      <c r="J2882" s="35">
        <v>2168.52</v>
      </c>
      <c r="K2882" s="35">
        <v>2486.65</v>
      </c>
      <c r="L2882" s="35">
        <v>2827.03</v>
      </c>
      <c r="M2882" s="35">
        <v>3190.57</v>
      </c>
      <c r="N2882" s="35">
        <v>3785.56</v>
      </c>
      <c r="O2882" s="35">
        <v>5106.58</v>
      </c>
      <c r="P2882" s="35">
        <v>1706.89</v>
      </c>
      <c r="Q2882" s="35">
        <v>1913.15</v>
      </c>
      <c r="R2882" s="35">
        <v>2137.41</v>
      </c>
      <c r="S2882" s="35">
        <v>2455.54</v>
      </c>
      <c r="T2882" s="36">
        <v>0</v>
      </c>
      <c r="U2882" s="36">
        <v>204.43</v>
      </c>
    </row>
    <row r="2883" spans="1:21" x14ac:dyDescent="0.2">
      <c r="A2883" s="37">
        <v>27</v>
      </c>
      <c r="B2883" s="37">
        <v>18</v>
      </c>
      <c r="C2883" s="37">
        <v>4</v>
      </c>
      <c r="D2883" s="35">
        <v>2852.82</v>
      </c>
      <c r="E2883" s="35">
        <v>3216.36</v>
      </c>
      <c r="F2883" s="35">
        <v>3811.35</v>
      </c>
      <c r="G2883" s="35">
        <v>5132.37</v>
      </c>
      <c r="H2883" s="35">
        <v>1732.68</v>
      </c>
      <c r="I2883" s="35">
        <v>1938.94</v>
      </c>
      <c r="J2883" s="35">
        <v>2163.1999999999998</v>
      </c>
      <c r="K2883" s="35">
        <v>2481.33</v>
      </c>
      <c r="L2883" s="35">
        <v>2821.7</v>
      </c>
      <c r="M2883" s="35">
        <v>3185.24</v>
      </c>
      <c r="N2883" s="35">
        <v>3780.23</v>
      </c>
      <c r="O2883" s="35">
        <v>5101.25</v>
      </c>
      <c r="P2883" s="35">
        <v>1701.56</v>
      </c>
      <c r="Q2883" s="35">
        <v>1907.82</v>
      </c>
      <c r="R2883" s="35">
        <v>2132.08</v>
      </c>
      <c r="S2883" s="35">
        <v>2450.21</v>
      </c>
      <c r="T2883" s="36">
        <v>0</v>
      </c>
      <c r="U2883" s="36">
        <v>132.87</v>
      </c>
    </row>
    <row r="2884" spans="1:21" x14ac:dyDescent="0.2">
      <c r="A2884" s="37">
        <v>27</v>
      </c>
      <c r="B2884" s="37">
        <v>19</v>
      </c>
      <c r="C2884" s="37">
        <v>4</v>
      </c>
      <c r="D2884" s="35">
        <v>2840.42</v>
      </c>
      <c r="E2884" s="35">
        <v>3203.96</v>
      </c>
      <c r="F2884" s="35">
        <v>3798.95</v>
      </c>
      <c r="G2884" s="35">
        <v>5119.97</v>
      </c>
      <c r="H2884" s="35">
        <v>1720.28</v>
      </c>
      <c r="I2884" s="35">
        <v>1926.54</v>
      </c>
      <c r="J2884" s="35">
        <v>2150.8000000000002</v>
      </c>
      <c r="K2884" s="35">
        <v>2468.9299999999998</v>
      </c>
      <c r="L2884" s="35">
        <v>2809.31</v>
      </c>
      <c r="M2884" s="35">
        <v>3172.85</v>
      </c>
      <c r="N2884" s="35">
        <v>3767.84</v>
      </c>
      <c r="O2884" s="35">
        <v>5088.8599999999997</v>
      </c>
      <c r="P2884" s="35">
        <v>1689.17</v>
      </c>
      <c r="Q2884" s="35">
        <v>1895.43</v>
      </c>
      <c r="R2884" s="35">
        <v>2119.69</v>
      </c>
      <c r="S2884" s="35">
        <v>2437.8200000000002</v>
      </c>
      <c r="T2884" s="36">
        <v>0</v>
      </c>
      <c r="U2884" s="36">
        <v>107.66</v>
      </c>
    </row>
    <row r="2885" spans="1:21" x14ac:dyDescent="0.2">
      <c r="A2885" s="37">
        <v>27</v>
      </c>
      <c r="B2885" s="37">
        <v>20</v>
      </c>
      <c r="C2885" s="37">
        <v>4</v>
      </c>
      <c r="D2885" s="35">
        <v>2869.48</v>
      </c>
      <c r="E2885" s="35">
        <v>3233.02</v>
      </c>
      <c r="F2885" s="35">
        <v>3828.01</v>
      </c>
      <c r="G2885" s="35">
        <v>5149.03</v>
      </c>
      <c r="H2885" s="35">
        <v>1749.34</v>
      </c>
      <c r="I2885" s="35">
        <v>1955.6</v>
      </c>
      <c r="J2885" s="35">
        <v>2179.86</v>
      </c>
      <c r="K2885" s="35">
        <v>2497.9899999999998</v>
      </c>
      <c r="L2885" s="35">
        <v>2838.36</v>
      </c>
      <c r="M2885" s="35">
        <v>3201.9</v>
      </c>
      <c r="N2885" s="35">
        <v>3796.89</v>
      </c>
      <c r="O2885" s="35">
        <v>5117.91</v>
      </c>
      <c r="P2885" s="35">
        <v>1718.22</v>
      </c>
      <c r="Q2885" s="35">
        <v>1924.48</v>
      </c>
      <c r="R2885" s="35">
        <v>2148.7399999999998</v>
      </c>
      <c r="S2885" s="35">
        <v>2466.87</v>
      </c>
      <c r="T2885" s="36">
        <v>0</v>
      </c>
      <c r="U2885" s="36">
        <v>171.31</v>
      </c>
    </row>
    <row r="2886" spans="1:21" x14ac:dyDescent="0.2">
      <c r="A2886" s="37">
        <v>27</v>
      </c>
      <c r="B2886" s="37">
        <v>21</v>
      </c>
      <c r="C2886" s="37">
        <v>4</v>
      </c>
      <c r="D2886" s="35">
        <v>2864.44</v>
      </c>
      <c r="E2886" s="35">
        <v>3227.98</v>
      </c>
      <c r="F2886" s="35">
        <v>3822.97</v>
      </c>
      <c r="G2886" s="35">
        <v>5143.99</v>
      </c>
      <c r="H2886" s="35">
        <v>1744.3</v>
      </c>
      <c r="I2886" s="35">
        <v>1950.56</v>
      </c>
      <c r="J2886" s="35">
        <v>2174.8200000000002</v>
      </c>
      <c r="K2886" s="35">
        <v>2492.9499999999998</v>
      </c>
      <c r="L2886" s="35">
        <v>2833.33</v>
      </c>
      <c r="M2886" s="35">
        <v>3196.87</v>
      </c>
      <c r="N2886" s="35">
        <v>3791.86</v>
      </c>
      <c r="O2886" s="35">
        <v>5112.88</v>
      </c>
      <c r="P2886" s="35">
        <v>1713.19</v>
      </c>
      <c r="Q2886" s="35">
        <v>1919.45</v>
      </c>
      <c r="R2886" s="35">
        <v>2143.71</v>
      </c>
      <c r="S2886" s="35">
        <v>2461.84</v>
      </c>
      <c r="T2886" s="36">
        <v>0</v>
      </c>
      <c r="U2886" s="36">
        <v>229.48</v>
      </c>
    </row>
    <row r="2887" spans="1:21" x14ac:dyDescent="0.2">
      <c r="A2887" s="37">
        <v>27</v>
      </c>
      <c r="B2887" s="37">
        <v>22</v>
      </c>
      <c r="C2887" s="37">
        <v>4</v>
      </c>
      <c r="D2887" s="35">
        <v>2844.19</v>
      </c>
      <c r="E2887" s="35">
        <v>3207.73</v>
      </c>
      <c r="F2887" s="35">
        <v>3802.72</v>
      </c>
      <c r="G2887" s="35">
        <v>5123.74</v>
      </c>
      <c r="H2887" s="35">
        <v>1724.05</v>
      </c>
      <c r="I2887" s="35">
        <v>1930.31</v>
      </c>
      <c r="J2887" s="35">
        <v>2154.5700000000002</v>
      </c>
      <c r="K2887" s="35">
        <v>2472.6999999999998</v>
      </c>
      <c r="L2887" s="35">
        <v>2813.08</v>
      </c>
      <c r="M2887" s="35">
        <v>3176.62</v>
      </c>
      <c r="N2887" s="35">
        <v>3771.61</v>
      </c>
      <c r="O2887" s="35">
        <v>5092.63</v>
      </c>
      <c r="P2887" s="35">
        <v>1692.94</v>
      </c>
      <c r="Q2887" s="35">
        <v>1899.2</v>
      </c>
      <c r="R2887" s="35">
        <v>2123.46</v>
      </c>
      <c r="S2887" s="35">
        <v>2441.59</v>
      </c>
      <c r="T2887" s="36">
        <v>0</v>
      </c>
      <c r="U2887" s="36">
        <v>418.05</v>
      </c>
    </row>
    <row r="2888" spans="1:21" x14ac:dyDescent="0.2">
      <c r="A2888" s="37">
        <v>27</v>
      </c>
      <c r="B2888" s="37">
        <v>23</v>
      </c>
      <c r="C2888" s="37">
        <v>4</v>
      </c>
      <c r="D2888" s="35">
        <v>2686.26</v>
      </c>
      <c r="E2888" s="35">
        <v>3049.8</v>
      </c>
      <c r="F2888" s="35">
        <v>3644.79</v>
      </c>
      <c r="G2888" s="35">
        <v>4965.8100000000004</v>
      </c>
      <c r="H2888" s="35">
        <v>1566.12</v>
      </c>
      <c r="I2888" s="35">
        <v>1772.38</v>
      </c>
      <c r="J2888" s="35">
        <v>1996.64</v>
      </c>
      <c r="K2888" s="35">
        <v>2314.77</v>
      </c>
      <c r="L2888" s="35">
        <v>2655.14</v>
      </c>
      <c r="M2888" s="35">
        <v>3018.68</v>
      </c>
      <c r="N2888" s="35">
        <v>3613.67</v>
      </c>
      <c r="O2888" s="35">
        <v>4934.6899999999996</v>
      </c>
      <c r="P2888" s="35">
        <v>1535</v>
      </c>
      <c r="Q2888" s="35">
        <v>1741.26</v>
      </c>
      <c r="R2888" s="35">
        <v>1965.52</v>
      </c>
      <c r="S2888" s="35">
        <v>2283.65</v>
      </c>
      <c r="T2888" s="36">
        <v>0</v>
      </c>
      <c r="U2888" s="36">
        <v>477.02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2630.78</v>
      </c>
      <c r="E2889" s="35">
        <v>2994.32</v>
      </c>
      <c r="F2889" s="35">
        <v>3589.31</v>
      </c>
      <c r="G2889" s="35">
        <v>4910.33</v>
      </c>
      <c r="H2889" s="35">
        <v>1510.64</v>
      </c>
      <c r="I2889" s="35">
        <v>1716.9</v>
      </c>
      <c r="J2889" s="35">
        <v>1941.16</v>
      </c>
      <c r="K2889" s="35">
        <v>2259.29</v>
      </c>
      <c r="L2889" s="35">
        <v>2599.66</v>
      </c>
      <c r="M2889" s="35">
        <v>2963.2</v>
      </c>
      <c r="N2889" s="35">
        <v>3558.19</v>
      </c>
      <c r="O2889" s="35">
        <v>4879.21</v>
      </c>
      <c r="P2889" s="35">
        <v>1479.52</v>
      </c>
      <c r="Q2889" s="35">
        <v>1685.78</v>
      </c>
      <c r="R2889" s="35">
        <v>1910.04</v>
      </c>
      <c r="S2889" s="35">
        <v>2228.17</v>
      </c>
      <c r="T2889" s="36">
        <v>0</v>
      </c>
      <c r="U2889" s="36">
        <v>335.45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2377.46</v>
      </c>
      <c r="E2890" s="35">
        <v>2741</v>
      </c>
      <c r="F2890" s="35">
        <v>3335.99</v>
      </c>
      <c r="G2890" s="35">
        <v>4657.01</v>
      </c>
      <c r="H2890" s="35">
        <v>1257.32</v>
      </c>
      <c r="I2890" s="35">
        <v>1463.58</v>
      </c>
      <c r="J2890" s="35">
        <v>1687.84</v>
      </c>
      <c r="K2890" s="35">
        <v>2005.97</v>
      </c>
      <c r="L2890" s="35">
        <v>2346.35</v>
      </c>
      <c r="M2890" s="35">
        <v>2709.89</v>
      </c>
      <c r="N2890" s="35">
        <v>3304.88</v>
      </c>
      <c r="O2890" s="35">
        <v>4625.8999999999996</v>
      </c>
      <c r="P2890" s="35">
        <v>1226.21</v>
      </c>
      <c r="Q2890" s="35">
        <v>1432.47</v>
      </c>
      <c r="R2890" s="35">
        <v>1656.73</v>
      </c>
      <c r="S2890" s="35">
        <v>1974.86</v>
      </c>
      <c r="T2890" s="36">
        <v>0</v>
      </c>
      <c r="U2890" s="36">
        <v>325.83999999999997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2259.5300000000002</v>
      </c>
      <c r="E2891" s="35">
        <v>2623.07</v>
      </c>
      <c r="F2891" s="35">
        <v>3218.06</v>
      </c>
      <c r="G2891" s="35">
        <v>4539.08</v>
      </c>
      <c r="H2891" s="35">
        <v>1139.3900000000001</v>
      </c>
      <c r="I2891" s="35">
        <v>1345.65</v>
      </c>
      <c r="J2891" s="35">
        <v>1569.91</v>
      </c>
      <c r="K2891" s="35">
        <v>1888.04</v>
      </c>
      <c r="L2891" s="35">
        <v>2228.42</v>
      </c>
      <c r="M2891" s="35">
        <v>2591.96</v>
      </c>
      <c r="N2891" s="35">
        <v>3186.95</v>
      </c>
      <c r="O2891" s="35">
        <v>4507.97</v>
      </c>
      <c r="P2891" s="35">
        <v>1108.28</v>
      </c>
      <c r="Q2891" s="35">
        <v>1314.54</v>
      </c>
      <c r="R2891" s="35">
        <v>1538.8</v>
      </c>
      <c r="S2891" s="35">
        <v>1856.93</v>
      </c>
      <c r="T2891" s="36">
        <v>0</v>
      </c>
      <c r="U2891" s="36">
        <v>179.32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2247.54</v>
      </c>
      <c r="E2892" s="35">
        <v>2611.08</v>
      </c>
      <c r="F2892" s="35">
        <v>3206.07</v>
      </c>
      <c r="G2892" s="35">
        <v>4527.09</v>
      </c>
      <c r="H2892" s="35">
        <v>1127.4000000000001</v>
      </c>
      <c r="I2892" s="35">
        <v>1333.66</v>
      </c>
      <c r="J2892" s="35">
        <v>1557.92</v>
      </c>
      <c r="K2892" s="35">
        <v>1876.05</v>
      </c>
      <c r="L2892" s="35">
        <v>2216.4299999999998</v>
      </c>
      <c r="M2892" s="35">
        <v>2579.9699999999998</v>
      </c>
      <c r="N2892" s="35">
        <v>3174.96</v>
      </c>
      <c r="O2892" s="35">
        <v>4495.9799999999996</v>
      </c>
      <c r="P2892" s="35">
        <v>1096.29</v>
      </c>
      <c r="Q2892" s="35">
        <v>1302.55</v>
      </c>
      <c r="R2892" s="35">
        <v>1526.81</v>
      </c>
      <c r="S2892" s="35">
        <v>1844.94</v>
      </c>
      <c r="T2892" s="36">
        <v>0</v>
      </c>
      <c r="U2892" s="36">
        <v>131.9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2197.29</v>
      </c>
      <c r="E2893" s="35">
        <v>2560.83</v>
      </c>
      <c r="F2893" s="35">
        <v>3155.82</v>
      </c>
      <c r="G2893" s="35">
        <v>4476.84</v>
      </c>
      <c r="H2893" s="35">
        <v>1077.1500000000001</v>
      </c>
      <c r="I2893" s="35">
        <v>1283.4100000000001</v>
      </c>
      <c r="J2893" s="35">
        <v>1507.67</v>
      </c>
      <c r="K2893" s="35">
        <v>1825.8</v>
      </c>
      <c r="L2893" s="35">
        <v>2166.17</v>
      </c>
      <c r="M2893" s="35">
        <v>2529.71</v>
      </c>
      <c r="N2893" s="35">
        <v>3124.7</v>
      </c>
      <c r="O2893" s="35">
        <v>4445.72</v>
      </c>
      <c r="P2893" s="35">
        <v>1046.03</v>
      </c>
      <c r="Q2893" s="35">
        <v>1252.29</v>
      </c>
      <c r="R2893" s="35">
        <v>1476.55</v>
      </c>
      <c r="S2893" s="35">
        <v>1794.68</v>
      </c>
      <c r="T2893" s="36">
        <v>0</v>
      </c>
      <c r="U2893" s="36">
        <v>166.4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2165.08</v>
      </c>
      <c r="E2894" s="35">
        <v>2528.62</v>
      </c>
      <c r="F2894" s="35">
        <v>3123.61</v>
      </c>
      <c r="G2894" s="35">
        <v>4444.63</v>
      </c>
      <c r="H2894" s="35">
        <v>1044.94</v>
      </c>
      <c r="I2894" s="35">
        <v>1251.2</v>
      </c>
      <c r="J2894" s="35">
        <v>1475.46</v>
      </c>
      <c r="K2894" s="35">
        <v>1793.59</v>
      </c>
      <c r="L2894" s="35">
        <v>2133.9699999999998</v>
      </c>
      <c r="M2894" s="35">
        <v>2497.5100000000002</v>
      </c>
      <c r="N2894" s="35">
        <v>3092.5</v>
      </c>
      <c r="O2894" s="35">
        <v>4413.5200000000004</v>
      </c>
      <c r="P2894" s="35">
        <v>1013.83</v>
      </c>
      <c r="Q2894" s="35">
        <v>1220.0899999999999</v>
      </c>
      <c r="R2894" s="35">
        <v>1444.35</v>
      </c>
      <c r="S2894" s="35">
        <v>1762.48</v>
      </c>
      <c r="T2894" s="36">
        <v>0</v>
      </c>
      <c r="U2894" s="36">
        <v>57.77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2246.36</v>
      </c>
      <c r="E2895" s="35">
        <v>2609.9</v>
      </c>
      <c r="F2895" s="35">
        <v>3204.89</v>
      </c>
      <c r="G2895" s="35">
        <v>4525.91</v>
      </c>
      <c r="H2895" s="35">
        <v>1126.22</v>
      </c>
      <c r="I2895" s="35">
        <v>1332.48</v>
      </c>
      <c r="J2895" s="35">
        <v>1556.74</v>
      </c>
      <c r="K2895" s="35">
        <v>1874.87</v>
      </c>
      <c r="L2895" s="35">
        <v>2215.25</v>
      </c>
      <c r="M2895" s="35">
        <v>2578.79</v>
      </c>
      <c r="N2895" s="35">
        <v>3173.78</v>
      </c>
      <c r="O2895" s="35">
        <v>4494.8</v>
      </c>
      <c r="P2895" s="35">
        <v>1095.1099999999999</v>
      </c>
      <c r="Q2895" s="35">
        <v>1301.3699999999999</v>
      </c>
      <c r="R2895" s="35">
        <v>1525.63</v>
      </c>
      <c r="S2895" s="35">
        <v>1843.76</v>
      </c>
      <c r="T2895" s="36">
        <v>6.43</v>
      </c>
      <c r="U2895" s="36">
        <v>0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2219.8000000000002</v>
      </c>
      <c r="E2896" s="35">
        <v>2583.34</v>
      </c>
      <c r="F2896" s="35">
        <v>3178.33</v>
      </c>
      <c r="G2896" s="35">
        <v>4499.3500000000004</v>
      </c>
      <c r="H2896" s="35">
        <v>1099.6600000000001</v>
      </c>
      <c r="I2896" s="35">
        <v>1305.92</v>
      </c>
      <c r="J2896" s="35">
        <v>1530.18</v>
      </c>
      <c r="K2896" s="35">
        <v>1848.31</v>
      </c>
      <c r="L2896" s="35">
        <v>2188.6799999999998</v>
      </c>
      <c r="M2896" s="35">
        <v>2552.2199999999998</v>
      </c>
      <c r="N2896" s="35">
        <v>3147.21</v>
      </c>
      <c r="O2896" s="35">
        <v>4468.2299999999996</v>
      </c>
      <c r="P2896" s="35">
        <v>1068.54</v>
      </c>
      <c r="Q2896" s="35">
        <v>1274.8</v>
      </c>
      <c r="R2896" s="35">
        <v>1499.06</v>
      </c>
      <c r="S2896" s="35">
        <v>1817.19</v>
      </c>
      <c r="T2896" s="36">
        <v>54.21</v>
      </c>
      <c r="U2896" s="36">
        <v>0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2492.42</v>
      </c>
      <c r="E2897" s="35">
        <v>2855.96</v>
      </c>
      <c r="F2897" s="35">
        <v>3450.95</v>
      </c>
      <c r="G2897" s="35">
        <v>4771.97</v>
      </c>
      <c r="H2897" s="35">
        <v>1372.28</v>
      </c>
      <c r="I2897" s="35">
        <v>1578.54</v>
      </c>
      <c r="J2897" s="35">
        <v>1802.8</v>
      </c>
      <c r="K2897" s="35">
        <v>2120.9299999999998</v>
      </c>
      <c r="L2897" s="35">
        <v>2461.31</v>
      </c>
      <c r="M2897" s="35">
        <v>2824.85</v>
      </c>
      <c r="N2897" s="35">
        <v>3419.84</v>
      </c>
      <c r="O2897" s="35">
        <v>4740.8599999999997</v>
      </c>
      <c r="P2897" s="35">
        <v>1341.17</v>
      </c>
      <c r="Q2897" s="35">
        <v>1547.43</v>
      </c>
      <c r="R2897" s="35">
        <v>1771.69</v>
      </c>
      <c r="S2897" s="35">
        <v>2089.8200000000002</v>
      </c>
      <c r="T2897" s="36">
        <v>81.84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2751.48</v>
      </c>
      <c r="E2898" s="35">
        <v>3115.02</v>
      </c>
      <c r="F2898" s="35">
        <v>3710.01</v>
      </c>
      <c r="G2898" s="35">
        <v>5031.03</v>
      </c>
      <c r="H2898" s="35">
        <v>1631.34</v>
      </c>
      <c r="I2898" s="35">
        <v>1837.6</v>
      </c>
      <c r="J2898" s="35">
        <v>2061.86</v>
      </c>
      <c r="K2898" s="35">
        <v>2379.9899999999998</v>
      </c>
      <c r="L2898" s="35">
        <v>2720.36</v>
      </c>
      <c r="M2898" s="35">
        <v>3083.9</v>
      </c>
      <c r="N2898" s="35">
        <v>3678.89</v>
      </c>
      <c r="O2898" s="35">
        <v>4999.91</v>
      </c>
      <c r="P2898" s="35">
        <v>1600.22</v>
      </c>
      <c r="Q2898" s="35">
        <v>1806.48</v>
      </c>
      <c r="R2898" s="35">
        <v>2030.74</v>
      </c>
      <c r="S2898" s="35">
        <v>2348.87</v>
      </c>
      <c r="T2898" s="36">
        <v>0</v>
      </c>
      <c r="U2898" s="36">
        <v>94.77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2835.59</v>
      </c>
      <c r="E2899" s="35">
        <v>3199.13</v>
      </c>
      <c r="F2899" s="35">
        <v>3794.12</v>
      </c>
      <c r="G2899" s="35">
        <v>5115.1400000000003</v>
      </c>
      <c r="H2899" s="35">
        <v>1715.45</v>
      </c>
      <c r="I2899" s="35">
        <v>1921.71</v>
      </c>
      <c r="J2899" s="35">
        <v>2145.9699999999998</v>
      </c>
      <c r="K2899" s="35">
        <v>2464.1</v>
      </c>
      <c r="L2899" s="35">
        <v>2804.48</v>
      </c>
      <c r="M2899" s="35">
        <v>3168.02</v>
      </c>
      <c r="N2899" s="35">
        <v>3763.01</v>
      </c>
      <c r="O2899" s="35">
        <v>5084.03</v>
      </c>
      <c r="P2899" s="35">
        <v>1684.34</v>
      </c>
      <c r="Q2899" s="35">
        <v>1890.6</v>
      </c>
      <c r="R2899" s="35">
        <v>2114.86</v>
      </c>
      <c r="S2899" s="35">
        <v>2432.9899999999998</v>
      </c>
      <c r="T2899" s="36">
        <v>0</v>
      </c>
      <c r="U2899" s="36">
        <v>97.48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2836.83</v>
      </c>
      <c r="E2900" s="35">
        <v>3200.37</v>
      </c>
      <c r="F2900" s="35">
        <v>3795.36</v>
      </c>
      <c r="G2900" s="35">
        <v>5116.38</v>
      </c>
      <c r="H2900" s="35">
        <v>1716.69</v>
      </c>
      <c r="I2900" s="35">
        <v>1922.95</v>
      </c>
      <c r="J2900" s="35">
        <v>2147.21</v>
      </c>
      <c r="K2900" s="35">
        <v>2465.34</v>
      </c>
      <c r="L2900" s="35">
        <v>2805.72</v>
      </c>
      <c r="M2900" s="35">
        <v>3169.26</v>
      </c>
      <c r="N2900" s="35">
        <v>3764.25</v>
      </c>
      <c r="O2900" s="35">
        <v>5085.2700000000004</v>
      </c>
      <c r="P2900" s="35">
        <v>1685.58</v>
      </c>
      <c r="Q2900" s="35">
        <v>1891.84</v>
      </c>
      <c r="R2900" s="35">
        <v>2116.1</v>
      </c>
      <c r="S2900" s="35">
        <v>2434.23</v>
      </c>
      <c r="T2900" s="36">
        <v>0</v>
      </c>
      <c r="U2900" s="36">
        <v>79.33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2839</v>
      </c>
      <c r="E2901" s="35">
        <v>3202.54</v>
      </c>
      <c r="F2901" s="35">
        <v>3797.53</v>
      </c>
      <c r="G2901" s="35">
        <v>5118.55</v>
      </c>
      <c r="H2901" s="35">
        <v>1718.86</v>
      </c>
      <c r="I2901" s="35">
        <v>1925.12</v>
      </c>
      <c r="J2901" s="35">
        <v>2149.38</v>
      </c>
      <c r="K2901" s="35">
        <v>2467.5100000000002</v>
      </c>
      <c r="L2901" s="35">
        <v>2807.88</v>
      </c>
      <c r="M2901" s="35">
        <v>3171.42</v>
      </c>
      <c r="N2901" s="35">
        <v>3766.41</v>
      </c>
      <c r="O2901" s="35">
        <v>5087.43</v>
      </c>
      <c r="P2901" s="35">
        <v>1687.74</v>
      </c>
      <c r="Q2901" s="35">
        <v>1894</v>
      </c>
      <c r="R2901" s="35">
        <v>2118.2600000000002</v>
      </c>
      <c r="S2901" s="35">
        <v>2436.39</v>
      </c>
      <c r="T2901" s="36">
        <v>0</v>
      </c>
      <c r="U2901" s="36">
        <v>103.5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2833.93</v>
      </c>
      <c r="E2902" s="35">
        <v>3197.47</v>
      </c>
      <c r="F2902" s="35">
        <v>3792.46</v>
      </c>
      <c r="G2902" s="35">
        <v>5113.4799999999996</v>
      </c>
      <c r="H2902" s="35">
        <v>1713.79</v>
      </c>
      <c r="I2902" s="35">
        <v>1920.05</v>
      </c>
      <c r="J2902" s="35">
        <v>2144.31</v>
      </c>
      <c r="K2902" s="35">
        <v>2462.44</v>
      </c>
      <c r="L2902" s="35">
        <v>2802.81</v>
      </c>
      <c r="M2902" s="35">
        <v>3166.35</v>
      </c>
      <c r="N2902" s="35">
        <v>3761.34</v>
      </c>
      <c r="O2902" s="35">
        <v>5082.3599999999997</v>
      </c>
      <c r="P2902" s="35">
        <v>1682.67</v>
      </c>
      <c r="Q2902" s="35">
        <v>1888.93</v>
      </c>
      <c r="R2902" s="35">
        <v>2113.19</v>
      </c>
      <c r="S2902" s="35">
        <v>2431.3200000000002</v>
      </c>
      <c r="T2902" s="36">
        <v>0</v>
      </c>
      <c r="U2902" s="36">
        <v>103.83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2833.53</v>
      </c>
      <c r="E2903" s="35">
        <v>3197.07</v>
      </c>
      <c r="F2903" s="35">
        <v>3792.06</v>
      </c>
      <c r="G2903" s="35">
        <v>5113.08</v>
      </c>
      <c r="H2903" s="35">
        <v>1713.39</v>
      </c>
      <c r="I2903" s="35">
        <v>1919.65</v>
      </c>
      <c r="J2903" s="35">
        <v>2143.91</v>
      </c>
      <c r="K2903" s="35">
        <v>2462.04</v>
      </c>
      <c r="L2903" s="35">
        <v>2802.42</v>
      </c>
      <c r="M2903" s="35">
        <v>3165.96</v>
      </c>
      <c r="N2903" s="35">
        <v>3760.95</v>
      </c>
      <c r="O2903" s="35">
        <v>5081.97</v>
      </c>
      <c r="P2903" s="35">
        <v>1682.28</v>
      </c>
      <c r="Q2903" s="35">
        <v>1888.54</v>
      </c>
      <c r="R2903" s="35">
        <v>2112.8000000000002</v>
      </c>
      <c r="S2903" s="35">
        <v>2430.9299999999998</v>
      </c>
      <c r="T2903" s="36">
        <v>0</v>
      </c>
      <c r="U2903" s="36">
        <v>257.01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2836.78</v>
      </c>
      <c r="E2904" s="35">
        <v>3200.32</v>
      </c>
      <c r="F2904" s="35">
        <v>3795.31</v>
      </c>
      <c r="G2904" s="35">
        <v>5116.33</v>
      </c>
      <c r="H2904" s="35">
        <v>1716.64</v>
      </c>
      <c r="I2904" s="35">
        <v>1922.9</v>
      </c>
      <c r="J2904" s="35">
        <v>2147.16</v>
      </c>
      <c r="K2904" s="35">
        <v>2465.29</v>
      </c>
      <c r="L2904" s="35">
        <v>2805.67</v>
      </c>
      <c r="M2904" s="35">
        <v>3169.21</v>
      </c>
      <c r="N2904" s="35">
        <v>3764.2</v>
      </c>
      <c r="O2904" s="35">
        <v>5085.22</v>
      </c>
      <c r="P2904" s="35">
        <v>1685.53</v>
      </c>
      <c r="Q2904" s="35">
        <v>1891.79</v>
      </c>
      <c r="R2904" s="35">
        <v>2116.0500000000002</v>
      </c>
      <c r="S2904" s="35">
        <v>2434.1799999999998</v>
      </c>
      <c r="T2904" s="36">
        <v>0</v>
      </c>
      <c r="U2904" s="36">
        <v>247.25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2843.6</v>
      </c>
      <c r="E2905" s="35">
        <v>3207.14</v>
      </c>
      <c r="F2905" s="35">
        <v>3802.13</v>
      </c>
      <c r="G2905" s="35">
        <v>5123.1499999999996</v>
      </c>
      <c r="H2905" s="35">
        <v>1723.46</v>
      </c>
      <c r="I2905" s="35">
        <v>1929.72</v>
      </c>
      <c r="J2905" s="35">
        <v>2153.98</v>
      </c>
      <c r="K2905" s="35">
        <v>2472.11</v>
      </c>
      <c r="L2905" s="35">
        <v>2812.48</v>
      </c>
      <c r="M2905" s="35">
        <v>3176.02</v>
      </c>
      <c r="N2905" s="35">
        <v>3771.01</v>
      </c>
      <c r="O2905" s="35">
        <v>5092.03</v>
      </c>
      <c r="P2905" s="35">
        <v>1692.34</v>
      </c>
      <c r="Q2905" s="35">
        <v>1898.6</v>
      </c>
      <c r="R2905" s="35">
        <v>2122.86</v>
      </c>
      <c r="S2905" s="35">
        <v>2440.9899999999998</v>
      </c>
      <c r="T2905" s="36">
        <v>0</v>
      </c>
      <c r="U2905" s="36">
        <v>306.06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2840.59</v>
      </c>
      <c r="E2906" s="35">
        <v>3204.13</v>
      </c>
      <c r="F2906" s="35">
        <v>3799.12</v>
      </c>
      <c r="G2906" s="35">
        <v>5120.1400000000003</v>
      </c>
      <c r="H2906" s="35">
        <v>1720.45</v>
      </c>
      <c r="I2906" s="35">
        <v>1926.71</v>
      </c>
      <c r="J2906" s="35">
        <v>2150.9699999999998</v>
      </c>
      <c r="K2906" s="35">
        <v>2469.1</v>
      </c>
      <c r="L2906" s="35">
        <v>2809.48</v>
      </c>
      <c r="M2906" s="35">
        <v>3173.02</v>
      </c>
      <c r="N2906" s="35">
        <v>3768.01</v>
      </c>
      <c r="O2906" s="35">
        <v>5089.03</v>
      </c>
      <c r="P2906" s="35">
        <v>1689.34</v>
      </c>
      <c r="Q2906" s="35">
        <v>1895.6</v>
      </c>
      <c r="R2906" s="35">
        <v>2119.86</v>
      </c>
      <c r="S2906" s="35">
        <v>2437.9899999999998</v>
      </c>
      <c r="T2906" s="36">
        <v>0</v>
      </c>
      <c r="U2906" s="36">
        <v>335.9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2839.93</v>
      </c>
      <c r="E2907" s="35">
        <v>3203.47</v>
      </c>
      <c r="F2907" s="35">
        <v>3798.46</v>
      </c>
      <c r="G2907" s="35">
        <v>5119.4799999999996</v>
      </c>
      <c r="H2907" s="35">
        <v>1719.79</v>
      </c>
      <c r="I2907" s="35">
        <v>1926.05</v>
      </c>
      <c r="J2907" s="35">
        <v>2150.31</v>
      </c>
      <c r="K2907" s="35">
        <v>2468.44</v>
      </c>
      <c r="L2907" s="35">
        <v>2808.81</v>
      </c>
      <c r="M2907" s="35">
        <v>3172.35</v>
      </c>
      <c r="N2907" s="35">
        <v>3767.34</v>
      </c>
      <c r="O2907" s="35">
        <v>5088.3599999999997</v>
      </c>
      <c r="P2907" s="35">
        <v>1688.67</v>
      </c>
      <c r="Q2907" s="35">
        <v>1894.93</v>
      </c>
      <c r="R2907" s="35">
        <v>2119.19</v>
      </c>
      <c r="S2907" s="35">
        <v>2437.3200000000002</v>
      </c>
      <c r="T2907" s="36">
        <v>0</v>
      </c>
      <c r="U2907" s="36">
        <v>62.65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2836.89</v>
      </c>
      <c r="E2908" s="35">
        <v>3200.43</v>
      </c>
      <c r="F2908" s="35">
        <v>3795.42</v>
      </c>
      <c r="G2908" s="35">
        <v>5116.4399999999996</v>
      </c>
      <c r="H2908" s="35">
        <v>1716.75</v>
      </c>
      <c r="I2908" s="35">
        <v>1923.01</v>
      </c>
      <c r="J2908" s="35">
        <v>2147.27</v>
      </c>
      <c r="K2908" s="35">
        <v>2465.4</v>
      </c>
      <c r="L2908" s="35">
        <v>2805.78</v>
      </c>
      <c r="M2908" s="35">
        <v>3169.32</v>
      </c>
      <c r="N2908" s="35">
        <v>3764.31</v>
      </c>
      <c r="O2908" s="35">
        <v>5085.33</v>
      </c>
      <c r="P2908" s="35">
        <v>1685.64</v>
      </c>
      <c r="Q2908" s="35">
        <v>1891.9</v>
      </c>
      <c r="R2908" s="35">
        <v>2116.16</v>
      </c>
      <c r="S2908" s="35">
        <v>2434.29</v>
      </c>
      <c r="T2908" s="36">
        <v>0</v>
      </c>
      <c r="U2908" s="36">
        <v>24.58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2857.02</v>
      </c>
      <c r="E2909" s="35">
        <v>3220.56</v>
      </c>
      <c r="F2909" s="35">
        <v>3815.55</v>
      </c>
      <c r="G2909" s="35">
        <v>5136.57</v>
      </c>
      <c r="H2909" s="35">
        <v>1736.88</v>
      </c>
      <c r="I2909" s="35">
        <v>1943.14</v>
      </c>
      <c r="J2909" s="35">
        <v>2167.4</v>
      </c>
      <c r="K2909" s="35">
        <v>2485.5300000000002</v>
      </c>
      <c r="L2909" s="35">
        <v>2825.91</v>
      </c>
      <c r="M2909" s="35">
        <v>3189.45</v>
      </c>
      <c r="N2909" s="35">
        <v>3784.44</v>
      </c>
      <c r="O2909" s="35">
        <v>5105.46</v>
      </c>
      <c r="P2909" s="35">
        <v>1705.77</v>
      </c>
      <c r="Q2909" s="35">
        <v>1912.03</v>
      </c>
      <c r="R2909" s="35">
        <v>2136.29</v>
      </c>
      <c r="S2909" s="35">
        <v>2454.42</v>
      </c>
      <c r="T2909" s="36">
        <v>0</v>
      </c>
      <c r="U2909" s="36">
        <v>203.55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2856.19</v>
      </c>
      <c r="E2910" s="35">
        <v>3219.73</v>
      </c>
      <c r="F2910" s="35">
        <v>3814.72</v>
      </c>
      <c r="G2910" s="35">
        <v>5135.74</v>
      </c>
      <c r="H2910" s="35">
        <v>1736.05</v>
      </c>
      <c r="I2910" s="35">
        <v>1942.31</v>
      </c>
      <c r="J2910" s="35">
        <v>2166.5700000000002</v>
      </c>
      <c r="K2910" s="35">
        <v>2484.6999999999998</v>
      </c>
      <c r="L2910" s="35">
        <v>2825.08</v>
      </c>
      <c r="M2910" s="35">
        <v>3188.62</v>
      </c>
      <c r="N2910" s="35">
        <v>3783.61</v>
      </c>
      <c r="O2910" s="35">
        <v>5104.63</v>
      </c>
      <c r="P2910" s="35">
        <v>1704.94</v>
      </c>
      <c r="Q2910" s="35">
        <v>1911.2</v>
      </c>
      <c r="R2910" s="35">
        <v>2135.46</v>
      </c>
      <c r="S2910" s="35">
        <v>2453.59</v>
      </c>
      <c r="T2910" s="36">
        <v>0</v>
      </c>
      <c r="U2910" s="36">
        <v>255.47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2844.73</v>
      </c>
      <c r="E2911" s="35">
        <v>3208.27</v>
      </c>
      <c r="F2911" s="35">
        <v>3803.26</v>
      </c>
      <c r="G2911" s="35">
        <v>5124.28</v>
      </c>
      <c r="H2911" s="35">
        <v>1724.59</v>
      </c>
      <c r="I2911" s="35">
        <v>1930.85</v>
      </c>
      <c r="J2911" s="35">
        <v>2155.11</v>
      </c>
      <c r="K2911" s="35">
        <v>2473.2399999999998</v>
      </c>
      <c r="L2911" s="35">
        <v>2813.61</v>
      </c>
      <c r="M2911" s="35">
        <v>3177.15</v>
      </c>
      <c r="N2911" s="35">
        <v>3772.14</v>
      </c>
      <c r="O2911" s="35">
        <v>5093.16</v>
      </c>
      <c r="P2911" s="35">
        <v>1693.47</v>
      </c>
      <c r="Q2911" s="35">
        <v>1899.73</v>
      </c>
      <c r="R2911" s="35">
        <v>2123.9899999999998</v>
      </c>
      <c r="S2911" s="35">
        <v>2442.12</v>
      </c>
      <c r="T2911" s="36">
        <v>0</v>
      </c>
      <c r="U2911" s="36">
        <v>211.22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2674.64</v>
      </c>
      <c r="E2912" s="35">
        <v>3038.18</v>
      </c>
      <c r="F2912" s="35">
        <v>3633.17</v>
      </c>
      <c r="G2912" s="35">
        <v>4954.1899999999996</v>
      </c>
      <c r="H2912" s="35">
        <v>1554.5</v>
      </c>
      <c r="I2912" s="35">
        <v>1760.76</v>
      </c>
      <c r="J2912" s="35">
        <v>1985.02</v>
      </c>
      <c r="K2912" s="35">
        <v>2303.15</v>
      </c>
      <c r="L2912" s="35">
        <v>2643.52</v>
      </c>
      <c r="M2912" s="35">
        <v>3007.06</v>
      </c>
      <c r="N2912" s="35">
        <v>3602.05</v>
      </c>
      <c r="O2912" s="35">
        <v>4923.07</v>
      </c>
      <c r="P2912" s="35">
        <v>1523.38</v>
      </c>
      <c r="Q2912" s="35">
        <v>1729.64</v>
      </c>
      <c r="R2912" s="35">
        <v>1953.9</v>
      </c>
      <c r="S2912" s="35">
        <v>2272.0300000000002</v>
      </c>
      <c r="T2912" s="36">
        <v>0</v>
      </c>
      <c r="U2912" s="36">
        <v>438.51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2482.4699999999998</v>
      </c>
      <c r="E2913" s="35">
        <v>2846.01</v>
      </c>
      <c r="F2913" s="35">
        <v>3441</v>
      </c>
      <c r="G2913" s="35">
        <v>4762.0200000000004</v>
      </c>
      <c r="H2913" s="35">
        <v>1362.33</v>
      </c>
      <c r="I2913" s="35">
        <v>1568.59</v>
      </c>
      <c r="J2913" s="35">
        <v>1792.85</v>
      </c>
      <c r="K2913" s="35">
        <v>2110.98</v>
      </c>
      <c r="L2913" s="35">
        <v>2451.36</v>
      </c>
      <c r="M2913" s="35">
        <v>2814.9</v>
      </c>
      <c r="N2913" s="35">
        <v>3409.89</v>
      </c>
      <c r="O2913" s="35">
        <v>4730.91</v>
      </c>
      <c r="P2913" s="35">
        <v>1331.22</v>
      </c>
      <c r="Q2913" s="35">
        <v>1537.48</v>
      </c>
      <c r="R2913" s="35">
        <v>1761.74</v>
      </c>
      <c r="S2913" s="35">
        <v>2079.87</v>
      </c>
      <c r="T2913" s="36">
        <v>0</v>
      </c>
      <c r="U2913" s="36">
        <v>175.93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2317.48</v>
      </c>
      <c r="E2914" s="35">
        <v>2681.02</v>
      </c>
      <c r="F2914" s="35">
        <v>3276.01</v>
      </c>
      <c r="G2914" s="35">
        <v>4597.03</v>
      </c>
      <c r="H2914" s="35">
        <v>1197.3399999999999</v>
      </c>
      <c r="I2914" s="35">
        <v>1403.6</v>
      </c>
      <c r="J2914" s="35">
        <v>1627.86</v>
      </c>
      <c r="K2914" s="35">
        <v>1945.99</v>
      </c>
      <c r="L2914" s="35">
        <v>2286.37</v>
      </c>
      <c r="M2914" s="35">
        <v>2649.91</v>
      </c>
      <c r="N2914" s="35">
        <v>3244.9</v>
      </c>
      <c r="O2914" s="35">
        <v>4565.92</v>
      </c>
      <c r="P2914" s="35">
        <v>1166.23</v>
      </c>
      <c r="Q2914" s="35">
        <v>1372.49</v>
      </c>
      <c r="R2914" s="35">
        <v>1596.75</v>
      </c>
      <c r="S2914" s="35">
        <v>1914.88</v>
      </c>
      <c r="T2914" s="36">
        <v>0</v>
      </c>
      <c r="U2914" s="36">
        <v>322.87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2274.0300000000002</v>
      </c>
      <c r="E2915" s="35">
        <v>2637.57</v>
      </c>
      <c r="F2915" s="35">
        <v>3232.56</v>
      </c>
      <c r="G2915" s="35">
        <v>4553.58</v>
      </c>
      <c r="H2915" s="35">
        <v>1153.8900000000001</v>
      </c>
      <c r="I2915" s="35">
        <v>1360.15</v>
      </c>
      <c r="J2915" s="35">
        <v>1584.41</v>
      </c>
      <c r="K2915" s="35">
        <v>1902.54</v>
      </c>
      <c r="L2915" s="35">
        <v>2242.91</v>
      </c>
      <c r="M2915" s="35">
        <v>2606.4499999999998</v>
      </c>
      <c r="N2915" s="35">
        <v>3201.44</v>
      </c>
      <c r="O2915" s="35">
        <v>4522.46</v>
      </c>
      <c r="P2915" s="35">
        <v>1122.77</v>
      </c>
      <c r="Q2915" s="35">
        <v>1329.03</v>
      </c>
      <c r="R2915" s="35">
        <v>1553.29</v>
      </c>
      <c r="S2915" s="35">
        <v>1871.42</v>
      </c>
      <c r="T2915" s="36">
        <v>0</v>
      </c>
      <c r="U2915" s="36">
        <v>134.12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2198.23</v>
      </c>
      <c r="E2916" s="35">
        <v>2561.77</v>
      </c>
      <c r="F2916" s="35">
        <v>3156.76</v>
      </c>
      <c r="G2916" s="35">
        <v>4477.78</v>
      </c>
      <c r="H2916" s="35">
        <v>1078.0899999999999</v>
      </c>
      <c r="I2916" s="35">
        <v>1284.3499999999999</v>
      </c>
      <c r="J2916" s="35">
        <v>1508.61</v>
      </c>
      <c r="K2916" s="35">
        <v>1826.74</v>
      </c>
      <c r="L2916" s="35">
        <v>2167.12</v>
      </c>
      <c r="M2916" s="35">
        <v>2530.66</v>
      </c>
      <c r="N2916" s="35">
        <v>3125.65</v>
      </c>
      <c r="O2916" s="35">
        <v>4446.67</v>
      </c>
      <c r="P2916" s="35">
        <v>1046.98</v>
      </c>
      <c r="Q2916" s="35">
        <v>1253.24</v>
      </c>
      <c r="R2916" s="35">
        <v>1477.5</v>
      </c>
      <c r="S2916" s="35">
        <v>1795.63</v>
      </c>
      <c r="T2916" s="36">
        <v>0</v>
      </c>
      <c r="U2916" s="36">
        <v>86.99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2183.83</v>
      </c>
      <c r="E2917" s="35">
        <v>2547.37</v>
      </c>
      <c r="F2917" s="35">
        <v>3142.36</v>
      </c>
      <c r="G2917" s="35">
        <v>4463.38</v>
      </c>
      <c r="H2917" s="35">
        <v>1063.69</v>
      </c>
      <c r="I2917" s="35">
        <v>1269.95</v>
      </c>
      <c r="J2917" s="35">
        <v>1494.21</v>
      </c>
      <c r="K2917" s="35">
        <v>1812.34</v>
      </c>
      <c r="L2917" s="35">
        <v>2152.7199999999998</v>
      </c>
      <c r="M2917" s="35">
        <v>2516.2600000000002</v>
      </c>
      <c r="N2917" s="35">
        <v>3111.25</v>
      </c>
      <c r="O2917" s="35">
        <v>4432.2700000000004</v>
      </c>
      <c r="P2917" s="35">
        <v>1032.58</v>
      </c>
      <c r="Q2917" s="35">
        <v>1238.8399999999999</v>
      </c>
      <c r="R2917" s="35">
        <v>1463.1</v>
      </c>
      <c r="S2917" s="35">
        <v>1781.23</v>
      </c>
      <c r="T2917" s="36">
        <v>0</v>
      </c>
      <c r="U2917" s="36">
        <v>54.32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2230.7399999999998</v>
      </c>
      <c r="E2918" s="35">
        <v>2594.2800000000002</v>
      </c>
      <c r="F2918" s="35">
        <v>3189.27</v>
      </c>
      <c r="G2918" s="35">
        <v>4510.29</v>
      </c>
      <c r="H2918" s="35">
        <v>1110.5999999999999</v>
      </c>
      <c r="I2918" s="35">
        <v>1316.86</v>
      </c>
      <c r="J2918" s="35">
        <v>1541.12</v>
      </c>
      <c r="K2918" s="35">
        <v>1859.25</v>
      </c>
      <c r="L2918" s="35">
        <v>2199.63</v>
      </c>
      <c r="M2918" s="35">
        <v>2563.17</v>
      </c>
      <c r="N2918" s="35">
        <v>3158.16</v>
      </c>
      <c r="O2918" s="35">
        <v>4479.18</v>
      </c>
      <c r="P2918" s="35">
        <v>1079.49</v>
      </c>
      <c r="Q2918" s="35">
        <v>1285.75</v>
      </c>
      <c r="R2918" s="35">
        <v>1510.01</v>
      </c>
      <c r="S2918" s="35">
        <v>1828.14</v>
      </c>
      <c r="T2918" s="36">
        <v>0</v>
      </c>
      <c r="U2918" s="36">
        <v>10.73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2386.25</v>
      </c>
      <c r="E2919" s="35">
        <v>2749.79</v>
      </c>
      <c r="F2919" s="35">
        <v>3344.78</v>
      </c>
      <c r="G2919" s="35">
        <v>4665.8</v>
      </c>
      <c r="H2919" s="35">
        <v>1266.1099999999999</v>
      </c>
      <c r="I2919" s="35">
        <v>1472.37</v>
      </c>
      <c r="J2919" s="35">
        <v>1696.63</v>
      </c>
      <c r="K2919" s="35">
        <v>2014.76</v>
      </c>
      <c r="L2919" s="35">
        <v>2355.13</v>
      </c>
      <c r="M2919" s="35">
        <v>2718.67</v>
      </c>
      <c r="N2919" s="35">
        <v>3313.66</v>
      </c>
      <c r="O2919" s="35">
        <v>4634.68</v>
      </c>
      <c r="P2919" s="35">
        <v>1234.99</v>
      </c>
      <c r="Q2919" s="35">
        <v>1441.25</v>
      </c>
      <c r="R2919" s="35">
        <v>1665.51</v>
      </c>
      <c r="S2919" s="35">
        <v>1983.64</v>
      </c>
      <c r="T2919" s="36">
        <v>114.63</v>
      </c>
      <c r="U2919" s="36">
        <v>0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2652.87</v>
      </c>
      <c r="E2920" s="35">
        <v>3016.41</v>
      </c>
      <c r="F2920" s="35">
        <v>3611.4</v>
      </c>
      <c r="G2920" s="35">
        <v>4932.42</v>
      </c>
      <c r="H2920" s="35">
        <v>1532.73</v>
      </c>
      <c r="I2920" s="35">
        <v>1738.99</v>
      </c>
      <c r="J2920" s="35">
        <v>1963.25</v>
      </c>
      <c r="K2920" s="35">
        <v>2281.38</v>
      </c>
      <c r="L2920" s="35">
        <v>2621.76</v>
      </c>
      <c r="M2920" s="35">
        <v>2985.3</v>
      </c>
      <c r="N2920" s="35">
        <v>3580.29</v>
      </c>
      <c r="O2920" s="35">
        <v>4901.3100000000004</v>
      </c>
      <c r="P2920" s="35">
        <v>1501.62</v>
      </c>
      <c r="Q2920" s="35">
        <v>1707.88</v>
      </c>
      <c r="R2920" s="35">
        <v>1932.14</v>
      </c>
      <c r="S2920" s="35">
        <v>2250.27</v>
      </c>
      <c r="T2920" s="36">
        <v>0</v>
      </c>
      <c r="U2920" s="36">
        <v>331.78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2817.83</v>
      </c>
      <c r="E2921" s="35">
        <v>3181.37</v>
      </c>
      <c r="F2921" s="35">
        <v>3776.36</v>
      </c>
      <c r="G2921" s="35">
        <v>5097.38</v>
      </c>
      <c r="H2921" s="35">
        <v>1697.69</v>
      </c>
      <c r="I2921" s="35">
        <v>1903.95</v>
      </c>
      <c r="J2921" s="35">
        <v>2128.21</v>
      </c>
      <c r="K2921" s="35">
        <v>2446.34</v>
      </c>
      <c r="L2921" s="35">
        <v>2786.72</v>
      </c>
      <c r="M2921" s="35">
        <v>3150.26</v>
      </c>
      <c r="N2921" s="35">
        <v>3745.25</v>
      </c>
      <c r="O2921" s="35">
        <v>5066.2700000000004</v>
      </c>
      <c r="P2921" s="35">
        <v>1666.58</v>
      </c>
      <c r="Q2921" s="35">
        <v>1872.84</v>
      </c>
      <c r="R2921" s="35">
        <v>2097.1</v>
      </c>
      <c r="S2921" s="35">
        <v>2415.23</v>
      </c>
      <c r="T2921" s="36">
        <v>0</v>
      </c>
      <c r="U2921" s="36">
        <v>94.23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2882.53</v>
      </c>
      <c r="E2922" s="35">
        <v>3246.07</v>
      </c>
      <c r="F2922" s="35">
        <v>3841.06</v>
      </c>
      <c r="G2922" s="35">
        <v>5162.08</v>
      </c>
      <c r="H2922" s="35">
        <v>1762.39</v>
      </c>
      <c r="I2922" s="35">
        <v>1968.65</v>
      </c>
      <c r="J2922" s="35">
        <v>2192.91</v>
      </c>
      <c r="K2922" s="35">
        <v>2511.04</v>
      </c>
      <c r="L2922" s="35">
        <v>2851.41</v>
      </c>
      <c r="M2922" s="35">
        <v>3214.95</v>
      </c>
      <c r="N2922" s="35">
        <v>3809.94</v>
      </c>
      <c r="O2922" s="35">
        <v>5130.96</v>
      </c>
      <c r="P2922" s="35">
        <v>1731.27</v>
      </c>
      <c r="Q2922" s="35">
        <v>1937.53</v>
      </c>
      <c r="R2922" s="35">
        <v>2161.79</v>
      </c>
      <c r="S2922" s="35">
        <v>2479.92</v>
      </c>
      <c r="T2922" s="36">
        <v>0</v>
      </c>
      <c r="U2922" s="36">
        <v>15.83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2903.4</v>
      </c>
      <c r="E2923" s="35">
        <v>3266.94</v>
      </c>
      <c r="F2923" s="35">
        <v>3861.93</v>
      </c>
      <c r="G2923" s="35">
        <v>5182.95</v>
      </c>
      <c r="H2923" s="35">
        <v>1783.26</v>
      </c>
      <c r="I2923" s="35">
        <v>1989.52</v>
      </c>
      <c r="J2923" s="35">
        <v>2213.7800000000002</v>
      </c>
      <c r="K2923" s="35">
        <v>2531.91</v>
      </c>
      <c r="L2923" s="35">
        <v>2872.29</v>
      </c>
      <c r="M2923" s="35">
        <v>3235.83</v>
      </c>
      <c r="N2923" s="35">
        <v>3830.82</v>
      </c>
      <c r="O2923" s="35">
        <v>5151.84</v>
      </c>
      <c r="P2923" s="35">
        <v>1752.15</v>
      </c>
      <c r="Q2923" s="35">
        <v>1958.41</v>
      </c>
      <c r="R2923" s="35">
        <v>2182.67</v>
      </c>
      <c r="S2923" s="35">
        <v>2500.8000000000002</v>
      </c>
      <c r="T2923" s="36">
        <v>0</v>
      </c>
      <c r="U2923" s="36">
        <v>88.85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3208.02</v>
      </c>
      <c r="E2924" s="35">
        <v>3571.56</v>
      </c>
      <c r="F2924" s="35">
        <v>4166.55</v>
      </c>
      <c r="G2924" s="35">
        <v>5487.57</v>
      </c>
      <c r="H2924" s="35">
        <v>2087.88</v>
      </c>
      <c r="I2924" s="35">
        <v>2294.14</v>
      </c>
      <c r="J2924" s="35">
        <v>2518.4</v>
      </c>
      <c r="K2924" s="35">
        <v>2836.53</v>
      </c>
      <c r="L2924" s="35">
        <v>3176.91</v>
      </c>
      <c r="M2924" s="35">
        <v>3540.45</v>
      </c>
      <c r="N2924" s="35">
        <v>4135.4399999999996</v>
      </c>
      <c r="O2924" s="35">
        <v>5456.46</v>
      </c>
      <c r="P2924" s="35">
        <v>2056.77</v>
      </c>
      <c r="Q2924" s="35">
        <v>2263.0300000000002</v>
      </c>
      <c r="R2924" s="35">
        <v>2487.29</v>
      </c>
      <c r="S2924" s="35">
        <v>2805.42</v>
      </c>
      <c r="T2924" s="36">
        <v>0</v>
      </c>
      <c r="U2924" s="36">
        <v>406.38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3337.5</v>
      </c>
      <c r="E2925" s="35">
        <v>3701.04</v>
      </c>
      <c r="F2925" s="35">
        <v>4296.03</v>
      </c>
      <c r="G2925" s="35">
        <v>5617.05</v>
      </c>
      <c r="H2925" s="35">
        <v>2217.36</v>
      </c>
      <c r="I2925" s="35">
        <v>2423.62</v>
      </c>
      <c r="J2925" s="35">
        <v>2647.88</v>
      </c>
      <c r="K2925" s="35">
        <v>2966.01</v>
      </c>
      <c r="L2925" s="35">
        <v>3306.38</v>
      </c>
      <c r="M2925" s="35">
        <v>3669.92</v>
      </c>
      <c r="N2925" s="35">
        <v>4264.91</v>
      </c>
      <c r="O2925" s="35">
        <v>5585.93</v>
      </c>
      <c r="P2925" s="35">
        <v>2186.2399999999998</v>
      </c>
      <c r="Q2925" s="35">
        <v>2392.5</v>
      </c>
      <c r="R2925" s="35">
        <v>2616.7600000000002</v>
      </c>
      <c r="S2925" s="35">
        <v>2934.89</v>
      </c>
      <c r="T2925" s="36">
        <v>0</v>
      </c>
      <c r="U2925" s="36">
        <v>488.24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3328.98</v>
      </c>
      <c r="E2926" s="35">
        <v>3692.52</v>
      </c>
      <c r="F2926" s="35">
        <v>4287.51</v>
      </c>
      <c r="G2926" s="35">
        <v>5608.53</v>
      </c>
      <c r="H2926" s="35">
        <v>2208.84</v>
      </c>
      <c r="I2926" s="35">
        <v>2415.1</v>
      </c>
      <c r="J2926" s="35">
        <v>2639.36</v>
      </c>
      <c r="K2926" s="35">
        <v>2957.49</v>
      </c>
      <c r="L2926" s="35">
        <v>3297.86</v>
      </c>
      <c r="M2926" s="35">
        <v>3661.4</v>
      </c>
      <c r="N2926" s="35">
        <v>4256.3900000000003</v>
      </c>
      <c r="O2926" s="35">
        <v>5577.41</v>
      </c>
      <c r="P2926" s="35">
        <v>2177.7199999999998</v>
      </c>
      <c r="Q2926" s="35">
        <v>2383.98</v>
      </c>
      <c r="R2926" s="35">
        <v>2608.2399999999998</v>
      </c>
      <c r="S2926" s="35">
        <v>2926.37</v>
      </c>
      <c r="T2926" s="36">
        <v>0</v>
      </c>
      <c r="U2926" s="36">
        <v>430.88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3309.78</v>
      </c>
      <c r="E2927" s="35">
        <v>3673.32</v>
      </c>
      <c r="F2927" s="35">
        <v>4268.3100000000004</v>
      </c>
      <c r="G2927" s="35">
        <v>5589.33</v>
      </c>
      <c r="H2927" s="35">
        <v>2189.64</v>
      </c>
      <c r="I2927" s="35">
        <v>2395.9</v>
      </c>
      <c r="J2927" s="35">
        <v>2620.16</v>
      </c>
      <c r="K2927" s="35">
        <v>2938.29</v>
      </c>
      <c r="L2927" s="35">
        <v>3278.67</v>
      </c>
      <c r="M2927" s="35">
        <v>3642.21</v>
      </c>
      <c r="N2927" s="35">
        <v>4237.2</v>
      </c>
      <c r="O2927" s="35">
        <v>5558.22</v>
      </c>
      <c r="P2927" s="35">
        <v>2158.5300000000002</v>
      </c>
      <c r="Q2927" s="35">
        <v>2364.79</v>
      </c>
      <c r="R2927" s="35">
        <v>2589.0500000000002</v>
      </c>
      <c r="S2927" s="35">
        <v>2907.18</v>
      </c>
      <c r="T2927" s="36">
        <v>0</v>
      </c>
      <c r="U2927" s="36">
        <v>473.22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3321.49</v>
      </c>
      <c r="E2928" s="35">
        <v>3685.03</v>
      </c>
      <c r="F2928" s="35">
        <v>4280.0200000000004</v>
      </c>
      <c r="G2928" s="35">
        <v>5601.04</v>
      </c>
      <c r="H2928" s="35">
        <v>2201.35</v>
      </c>
      <c r="I2928" s="35">
        <v>2407.61</v>
      </c>
      <c r="J2928" s="35">
        <v>2631.87</v>
      </c>
      <c r="K2928" s="35">
        <v>2950</v>
      </c>
      <c r="L2928" s="35">
        <v>3290.38</v>
      </c>
      <c r="M2928" s="35">
        <v>3653.92</v>
      </c>
      <c r="N2928" s="35">
        <v>4248.91</v>
      </c>
      <c r="O2928" s="35">
        <v>5569.93</v>
      </c>
      <c r="P2928" s="35">
        <v>2170.2399999999998</v>
      </c>
      <c r="Q2928" s="35">
        <v>2376.5</v>
      </c>
      <c r="R2928" s="35">
        <v>2600.7600000000002</v>
      </c>
      <c r="S2928" s="35">
        <v>2918.89</v>
      </c>
      <c r="T2928" s="36">
        <v>0</v>
      </c>
      <c r="U2928" s="36">
        <v>477.49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3370.55</v>
      </c>
      <c r="E2929" s="35">
        <v>3734.09</v>
      </c>
      <c r="F2929" s="35">
        <v>4329.08</v>
      </c>
      <c r="G2929" s="35">
        <v>5650.1</v>
      </c>
      <c r="H2929" s="35">
        <v>2250.41</v>
      </c>
      <c r="I2929" s="35">
        <v>2456.67</v>
      </c>
      <c r="J2929" s="35">
        <v>2680.93</v>
      </c>
      <c r="K2929" s="35">
        <v>2999.06</v>
      </c>
      <c r="L2929" s="35">
        <v>3339.43</v>
      </c>
      <c r="M2929" s="35">
        <v>3702.97</v>
      </c>
      <c r="N2929" s="35">
        <v>4297.96</v>
      </c>
      <c r="O2929" s="35">
        <v>5618.98</v>
      </c>
      <c r="P2929" s="35">
        <v>2219.29</v>
      </c>
      <c r="Q2929" s="35">
        <v>2425.5500000000002</v>
      </c>
      <c r="R2929" s="35">
        <v>2649.81</v>
      </c>
      <c r="S2929" s="35">
        <v>2967.94</v>
      </c>
      <c r="T2929" s="36">
        <v>0</v>
      </c>
      <c r="U2929" s="36">
        <v>606.22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3400.72</v>
      </c>
      <c r="E2930" s="35">
        <v>3764.26</v>
      </c>
      <c r="F2930" s="35">
        <v>4359.25</v>
      </c>
      <c r="G2930" s="35">
        <v>5680.27</v>
      </c>
      <c r="H2930" s="35">
        <v>2280.58</v>
      </c>
      <c r="I2930" s="35">
        <v>2486.84</v>
      </c>
      <c r="J2930" s="35">
        <v>2711.1</v>
      </c>
      <c r="K2930" s="35">
        <v>3029.23</v>
      </c>
      <c r="L2930" s="35">
        <v>3369.61</v>
      </c>
      <c r="M2930" s="35">
        <v>3733.15</v>
      </c>
      <c r="N2930" s="35">
        <v>4328.1400000000003</v>
      </c>
      <c r="O2930" s="35">
        <v>5649.16</v>
      </c>
      <c r="P2930" s="35">
        <v>2249.4699999999998</v>
      </c>
      <c r="Q2930" s="35">
        <v>2455.73</v>
      </c>
      <c r="R2930" s="35">
        <v>2679.99</v>
      </c>
      <c r="S2930" s="35">
        <v>2998.12</v>
      </c>
      <c r="T2930" s="36">
        <v>0</v>
      </c>
      <c r="U2930" s="36">
        <v>634.51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3279.12</v>
      </c>
      <c r="E2931" s="35">
        <v>3642.66</v>
      </c>
      <c r="F2931" s="35">
        <v>4237.6499999999996</v>
      </c>
      <c r="G2931" s="35">
        <v>5558.67</v>
      </c>
      <c r="H2931" s="35">
        <v>2158.98</v>
      </c>
      <c r="I2931" s="35">
        <v>2365.2399999999998</v>
      </c>
      <c r="J2931" s="35">
        <v>2589.5</v>
      </c>
      <c r="K2931" s="35">
        <v>2907.63</v>
      </c>
      <c r="L2931" s="35">
        <v>3248.01</v>
      </c>
      <c r="M2931" s="35">
        <v>3611.55</v>
      </c>
      <c r="N2931" s="35">
        <v>4206.54</v>
      </c>
      <c r="O2931" s="35">
        <v>5527.56</v>
      </c>
      <c r="P2931" s="35">
        <v>2127.87</v>
      </c>
      <c r="Q2931" s="35">
        <v>2334.13</v>
      </c>
      <c r="R2931" s="35">
        <v>2558.39</v>
      </c>
      <c r="S2931" s="35">
        <v>2876.52</v>
      </c>
      <c r="T2931" s="36">
        <v>0</v>
      </c>
      <c r="U2931" s="36">
        <v>470.71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2851.97</v>
      </c>
      <c r="E2932" s="35">
        <v>3215.51</v>
      </c>
      <c r="F2932" s="35">
        <v>3810.5</v>
      </c>
      <c r="G2932" s="35">
        <v>5131.5200000000004</v>
      </c>
      <c r="H2932" s="35">
        <v>1731.83</v>
      </c>
      <c r="I2932" s="35">
        <v>1938.09</v>
      </c>
      <c r="J2932" s="35">
        <v>2162.35</v>
      </c>
      <c r="K2932" s="35">
        <v>2480.48</v>
      </c>
      <c r="L2932" s="35">
        <v>2820.85</v>
      </c>
      <c r="M2932" s="35">
        <v>3184.39</v>
      </c>
      <c r="N2932" s="35">
        <v>3779.38</v>
      </c>
      <c r="O2932" s="35">
        <v>5100.3999999999996</v>
      </c>
      <c r="P2932" s="35">
        <v>1700.71</v>
      </c>
      <c r="Q2932" s="35">
        <v>1906.97</v>
      </c>
      <c r="R2932" s="35">
        <v>2131.23</v>
      </c>
      <c r="S2932" s="35">
        <v>2449.36</v>
      </c>
      <c r="T2932" s="36">
        <v>0</v>
      </c>
      <c r="U2932" s="36">
        <v>145.94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3361.73</v>
      </c>
      <c r="E2933" s="35">
        <v>3725.27</v>
      </c>
      <c r="F2933" s="35">
        <v>4320.26</v>
      </c>
      <c r="G2933" s="35">
        <v>5641.28</v>
      </c>
      <c r="H2933" s="35">
        <v>2241.59</v>
      </c>
      <c r="I2933" s="35">
        <v>2447.85</v>
      </c>
      <c r="J2933" s="35">
        <v>2672.11</v>
      </c>
      <c r="K2933" s="35">
        <v>2990.24</v>
      </c>
      <c r="L2933" s="35">
        <v>3330.62</v>
      </c>
      <c r="M2933" s="35">
        <v>3694.16</v>
      </c>
      <c r="N2933" s="35">
        <v>4289.1499999999996</v>
      </c>
      <c r="O2933" s="35">
        <v>5610.17</v>
      </c>
      <c r="P2933" s="35">
        <v>2210.48</v>
      </c>
      <c r="Q2933" s="35">
        <v>2416.7399999999998</v>
      </c>
      <c r="R2933" s="35">
        <v>2641</v>
      </c>
      <c r="S2933" s="35">
        <v>2959.13</v>
      </c>
      <c r="T2933" s="36">
        <v>0</v>
      </c>
      <c r="U2933" s="36">
        <v>777.33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3380.06</v>
      </c>
      <c r="E2934" s="35">
        <v>3743.6</v>
      </c>
      <c r="F2934" s="35">
        <v>4338.59</v>
      </c>
      <c r="G2934" s="35">
        <v>5659.61</v>
      </c>
      <c r="H2934" s="35">
        <v>2259.92</v>
      </c>
      <c r="I2934" s="35">
        <v>2466.1799999999998</v>
      </c>
      <c r="J2934" s="35">
        <v>2690.44</v>
      </c>
      <c r="K2934" s="35">
        <v>3008.57</v>
      </c>
      <c r="L2934" s="35">
        <v>3348.95</v>
      </c>
      <c r="M2934" s="35">
        <v>3712.49</v>
      </c>
      <c r="N2934" s="35">
        <v>4307.4799999999996</v>
      </c>
      <c r="O2934" s="35">
        <v>5628.5</v>
      </c>
      <c r="P2934" s="35">
        <v>2228.81</v>
      </c>
      <c r="Q2934" s="35">
        <v>2435.0700000000002</v>
      </c>
      <c r="R2934" s="35">
        <v>2659.33</v>
      </c>
      <c r="S2934" s="35">
        <v>2977.46</v>
      </c>
      <c r="T2934" s="36">
        <v>0</v>
      </c>
      <c r="U2934" s="36">
        <v>831.48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2864.01</v>
      </c>
      <c r="E2935" s="35">
        <v>3227.55</v>
      </c>
      <c r="F2935" s="35">
        <v>3822.54</v>
      </c>
      <c r="G2935" s="35">
        <v>5143.5600000000004</v>
      </c>
      <c r="H2935" s="35">
        <v>1743.87</v>
      </c>
      <c r="I2935" s="35">
        <v>1950.13</v>
      </c>
      <c r="J2935" s="35">
        <v>2174.39</v>
      </c>
      <c r="K2935" s="35">
        <v>2492.52</v>
      </c>
      <c r="L2935" s="35">
        <v>2832.9</v>
      </c>
      <c r="M2935" s="35">
        <v>3196.44</v>
      </c>
      <c r="N2935" s="35">
        <v>3791.43</v>
      </c>
      <c r="O2935" s="35">
        <v>5112.45</v>
      </c>
      <c r="P2935" s="35">
        <v>1712.76</v>
      </c>
      <c r="Q2935" s="35">
        <v>1919.02</v>
      </c>
      <c r="R2935" s="35">
        <v>2143.2800000000002</v>
      </c>
      <c r="S2935" s="35">
        <v>2461.41</v>
      </c>
      <c r="T2935" s="36">
        <v>0</v>
      </c>
      <c r="U2935" s="36">
        <v>672.43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2703.76</v>
      </c>
      <c r="E2936" s="35">
        <v>3067.3</v>
      </c>
      <c r="F2936" s="35">
        <v>3662.29</v>
      </c>
      <c r="G2936" s="35">
        <v>4983.3100000000004</v>
      </c>
      <c r="H2936" s="35">
        <v>1583.62</v>
      </c>
      <c r="I2936" s="35">
        <v>1789.88</v>
      </c>
      <c r="J2936" s="35">
        <v>2014.14</v>
      </c>
      <c r="K2936" s="35">
        <v>2332.27</v>
      </c>
      <c r="L2936" s="35">
        <v>2672.65</v>
      </c>
      <c r="M2936" s="35">
        <v>3036.19</v>
      </c>
      <c r="N2936" s="35">
        <v>3631.18</v>
      </c>
      <c r="O2936" s="35">
        <v>4952.2</v>
      </c>
      <c r="P2936" s="35">
        <v>1552.51</v>
      </c>
      <c r="Q2936" s="35">
        <v>1758.77</v>
      </c>
      <c r="R2936" s="35">
        <v>1983.03</v>
      </c>
      <c r="S2936" s="35">
        <v>2301.16</v>
      </c>
      <c r="T2936" s="36">
        <v>0</v>
      </c>
      <c r="U2936" s="36">
        <v>566.26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2440.64</v>
      </c>
      <c r="E2937" s="35">
        <v>2804.18</v>
      </c>
      <c r="F2937" s="35">
        <v>3399.17</v>
      </c>
      <c r="G2937" s="35">
        <v>4720.1899999999996</v>
      </c>
      <c r="H2937" s="35">
        <v>1320.5</v>
      </c>
      <c r="I2937" s="35">
        <v>1526.76</v>
      </c>
      <c r="J2937" s="35">
        <v>1751.02</v>
      </c>
      <c r="K2937" s="35">
        <v>2069.15</v>
      </c>
      <c r="L2937" s="35">
        <v>2409.52</v>
      </c>
      <c r="M2937" s="35">
        <v>2773.06</v>
      </c>
      <c r="N2937" s="35">
        <v>3368.05</v>
      </c>
      <c r="O2937" s="35">
        <v>4689.07</v>
      </c>
      <c r="P2937" s="35">
        <v>1289.3800000000001</v>
      </c>
      <c r="Q2937" s="35">
        <v>1495.64</v>
      </c>
      <c r="R2937" s="35">
        <v>1719.9</v>
      </c>
      <c r="S2937" s="35">
        <v>2038.03</v>
      </c>
      <c r="T2937" s="36">
        <v>0</v>
      </c>
      <c r="U2937" s="36">
        <v>404.85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2276.6999999999998</v>
      </c>
      <c r="E2938" s="35">
        <v>2640.24</v>
      </c>
      <c r="F2938" s="35">
        <v>3235.23</v>
      </c>
      <c r="G2938" s="35">
        <v>4556.25</v>
      </c>
      <c r="H2938" s="35">
        <v>1156.56</v>
      </c>
      <c r="I2938" s="35">
        <v>1362.82</v>
      </c>
      <c r="J2938" s="35">
        <v>1587.08</v>
      </c>
      <c r="K2938" s="35">
        <v>1905.21</v>
      </c>
      <c r="L2938" s="35">
        <v>2245.58</v>
      </c>
      <c r="M2938" s="35">
        <v>2609.12</v>
      </c>
      <c r="N2938" s="35">
        <v>3204.11</v>
      </c>
      <c r="O2938" s="35">
        <v>4525.13</v>
      </c>
      <c r="P2938" s="35">
        <v>1125.44</v>
      </c>
      <c r="Q2938" s="35">
        <v>1331.7</v>
      </c>
      <c r="R2938" s="35">
        <v>1555.96</v>
      </c>
      <c r="S2938" s="35">
        <v>1874.09</v>
      </c>
      <c r="T2938" s="36">
        <v>0</v>
      </c>
      <c r="U2938" s="36">
        <v>570.07000000000005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2228.19</v>
      </c>
      <c r="E2939" s="35">
        <v>2591.73</v>
      </c>
      <c r="F2939" s="35">
        <v>3186.72</v>
      </c>
      <c r="G2939" s="35">
        <v>4507.74</v>
      </c>
      <c r="H2939" s="35">
        <v>1108.05</v>
      </c>
      <c r="I2939" s="35">
        <v>1314.31</v>
      </c>
      <c r="J2939" s="35">
        <v>1538.57</v>
      </c>
      <c r="K2939" s="35">
        <v>1856.7</v>
      </c>
      <c r="L2939" s="35">
        <v>2197.0700000000002</v>
      </c>
      <c r="M2939" s="35">
        <v>2560.61</v>
      </c>
      <c r="N2939" s="35">
        <v>3155.6</v>
      </c>
      <c r="O2939" s="35">
        <v>4476.62</v>
      </c>
      <c r="P2939" s="35">
        <v>1076.93</v>
      </c>
      <c r="Q2939" s="35">
        <v>1283.19</v>
      </c>
      <c r="R2939" s="35">
        <v>1507.45</v>
      </c>
      <c r="S2939" s="35">
        <v>1825.58</v>
      </c>
      <c r="T2939" s="36">
        <v>0</v>
      </c>
      <c r="U2939" s="36">
        <v>1031.1400000000001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2170.58</v>
      </c>
      <c r="E2940" s="35">
        <v>2534.12</v>
      </c>
      <c r="F2940" s="35">
        <v>3129.11</v>
      </c>
      <c r="G2940" s="35">
        <v>4450.13</v>
      </c>
      <c r="H2940" s="35">
        <v>1050.44</v>
      </c>
      <c r="I2940" s="35">
        <v>1256.7</v>
      </c>
      <c r="J2940" s="35">
        <v>1480.96</v>
      </c>
      <c r="K2940" s="35">
        <v>1799.09</v>
      </c>
      <c r="L2940" s="35">
        <v>2139.4699999999998</v>
      </c>
      <c r="M2940" s="35">
        <v>2503.0100000000002</v>
      </c>
      <c r="N2940" s="35">
        <v>3098</v>
      </c>
      <c r="O2940" s="35">
        <v>4419.0200000000004</v>
      </c>
      <c r="P2940" s="35">
        <v>1019.33</v>
      </c>
      <c r="Q2940" s="35">
        <v>1225.5899999999999</v>
      </c>
      <c r="R2940" s="35">
        <v>1449.85</v>
      </c>
      <c r="S2940" s="35">
        <v>1767.98</v>
      </c>
      <c r="T2940" s="36">
        <v>0</v>
      </c>
      <c r="U2940" s="36">
        <v>615.12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2172.48</v>
      </c>
      <c r="E2941" s="35">
        <v>2536.02</v>
      </c>
      <c r="F2941" s="35">
        <v>3131.01</v>
      </c>
      <c r="G2941" s="35">
        <v>4452.03</v>
      </c>
      <c r="H2941" s="35">
        <v>1052.3399999999999</v>
      </c>
      <c r="I2941" s="35">
        <v>1258.5999999999999</v>
      </c>
      <c r="J2941" s="35">
        <v>1482.86</v>
      </c>
      <c r="K2941" s="35">
        <v>1800.99</v>
      </c>
      <c r="L2941" s="35">
        <v>2141.36</v>
      </c>
      <c r="M2941" s="35">
        <v>2504.9</v>
      </c>
      <c r="N2941" s="35">
        <v>3099.89</v>
      </c>
      <c r="O2941" s="35">
        <v>4420.91</v>
      </c>
      <c r="P2941" s="35">
        <v>1021.22</v>
      </c>
      <c r="Q2941" s="35">
        <v>1227.48</v>
      </c>
      <c r="R2941" s="35">
        <v>1451.74</v>
      </c>
      <c r="S2941" s="35">
        <v>1769.87</v>
      </c>
      <c r="T2941" s="36">
        <v>0</v>
      </c>
      <c r="U2941" s="36">
        <v>126.67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2226.31</v>
      </c>
      <c r="E2942" s="35">
        <v>2589.85</v>
      </c>
      <c r="F2942" s="35">
        <v>3184.84</v>
      </c>
      <c r="G2942" s="35">
        <v>4505.8599999999997</v>
      </c>
      <c r="H2942" s="35">
        <v>1106.17</v>
      </c>
      <c r="I2942" s="35">
        <v>1312.43</v>
      </c>
      <c r="J2942" s="35">
        <v>1536.69</v>
      </c>
      <c r="K2942" s="35">
        <v>1854.82</v>
      </c>
      <c r="L2942" s="35">
        <v>2195.1999999999998</v>
      </c>
      <c r="M2942" s="35">
        <v>2558.7399999999998</v>
      </c>
      <c r="N2942" s="35">
        <v>3153.73</v>
      </c>
      <c r="O2942" s="35">
        <v>4474.75</v>
      </c>
      <c r="P2942" s="35">
        <v>1075.06</v>
      </c>
      <c r="Q2942" s="35">
        <v>1281.32</v>
      </c>
      <c r="R2942" s="35">
        <v>1505.58</v>
      </c>
      <c r="S2942" s="35">
        <v>1823.71</v>
      </c>
      <c r="T2942" s="36">
        <v>0</v>
      </c>
      <c r="U2942" s="36">
        <v>12.66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2373.46</v>
      </c>
      <c r="E2943" s="35">
        <v>2737</v>
      </c>
      <c r="F2943" s="35">
        <v>3331.99</v>
      </c>
      <c r="G2943" s="35">
        <v>4653.01</v>
      </c>
      <c r="H2943" s="35">
        <v>1253.32</v>
      </c>
      <c r="I2943" s="35">
        <v>1459.58</v>
      </c>
      <c r="J2943" s="35">
        <v>1683.84</v>
      </c>
      <c r="K2943" s="35">
        <v>2001.97</v>
      </c>
      <c r="L2943" s="35">
        <v>2342.34</v>
      </c>
      <c r="M2943" s="35">
        <v>2705.88</v>
      </c>
      <c r="N2943" s="35">
        <v>3300.87</v>
      </c>
      <c r="O2943" s="35">
        <v>4621.8900000000003</v>
      </c>
      <c r="P2943" s="35">
        <v>1222.2</v>
      </c>
      <c r="Q2943" s="35">
        <v>1428.46</v>
      </c>
      <c r="R2943" s="35">
        <v>1652.72</v>
      </c>
      <c r="S2943" s="35">
        <v>1970.85</v>
      </c>
      <c r="T2943" s="36">
        <v>15.5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2608.85</v>
      </c>
      <c r="E2944" s="35">
        <v>2972.39</v>
      </c>
      <c r="F2944" s="35">
        <v>3567.38</v>
      </c>
      <c r="G2944" s="35">
        <v>4888.3999999999996</v>
      </c>
      <c r="H2944" s="35">
        <v>1488.71</v>
      </c>
      <c r="I2944" s="35">
        <v>1694.97</v>
      </c>
      <c r="J2944" s="35">
        <v>1919.23</v>
      </c>
      <c r="K2944" s="35">
        <v>2237.36</v>
      </c>
      <c r="L2944" s="35">
        <v>2577.7399999999998</v>
      </c>
      <c r="M2944" s="35">
        <v>2941.28</v>
      </c>
      <c r="N2944" s="35">
        <v>3536.27</v>
      </c>
      <c r="O2944" s="35">
        <v>4857.29</v>
      </c>
      <c r="P2944" s="35">
        <v>1457.6</v>
      </c>
      <c r="Q2944" s="35">
        <v>1663.86</v>
      </c>
      <c r="R2944" s="35">
        <v>1888.12</v>
      </c>
      <c r="S2944" s="35">
        <v>2206.25</v>
      </c>
      <c r="T2944" s="36">
        <v>53.18</v>
      </c>
      <c r="U2944" s="36">
        <v>0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2758.88</v>
      </c>
      <c r="E2945" s="35">
        <v>3122.42</v>
      </c>
      <c r="F2945" s="35">
        <v>3717.41</v>
      </c>
      <c r="G2945" s="35">
        <v>5038.43</v>
      </c>
      <c r="H2945" s="35">
        <v>1638.74</v>
      </c>
      <c r="I2945" s="35">
        <v>1845</v>
      </c>
      <c r="J2945" s="35">
        <v>2069.2600000000002</v>
      </c>
      <c r="K2945" s="35">
        <v>2387.39</v>
      </c>
      <c r="L2945" s="35">
        <v>2727.77</v>
      </c>
      <c r="M2945" s="35">
        <v>3091.31</v>
      </c>
      <c r="N2945" s="35">
        <v>3686.3</v>
      </c>
      <c r="O2945" s="35">
        <v>5007.32</v>
      </c>
      <c r="P2945" s="35">
        <v>1607.63</v>
      </c>
      <c r="Q2945" s="35">
        <v>1813.89</v>
      </c>
      <c r="R2945" s="35">
        <v>2038.15</v>
      </c>
      <c r="S2945" s="35">
        <v>2356.2800000000002</v>
      </c>
      <c r="T2945" s="36">
        <v>0</v>
      </c>
      <c r="U2945" s="36">
        <v>101.71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2859.45</v>
      </c>
      <c r="E2946" s="35">
        <v>3222.99</v>
      </c>
      <c r="F2946" s="35">
        <v>3817.98</v>
      </c>
      <c r="G2946" s="35">
        <v>5139</v>
      </c>
      <c r="H2946" s="35">
        <v>1739.31</v>
      </c>
      <c r="I2946" s="35">
        <v>1945.57</v>
      </c>
      <c r="J2946" s="35">
        <v>2169.83</v>
      </c>
      <c r="K2946" s="35">
        <v>2487.96</v>
      </c>
      <c r="L2946" s="35">
        <v>2828.34</v>
      </c>
      <c r="M2946" s="35">
        <v>3191.88</v>
      </c>
      <c r="N2946" s="35">
        <v>3786.87</v>
      </c>
      <c r="O2946" s="35">
        <v>5107.8900000000003</v>
      </c>
      <c r="P2946" s="35">
        <v>1708.2</v>
      </c>
      <c r="Q2946" s="35">
        <v>1914.46</v>
      </c>
      <c r="R2946" s="35">
        <v>2138.7199999999998</v>
      </c>
      <c r="S2946" s="35">
        <v>2456.85</v>
      </c>
      <c r="T2946" s="36">
        <v>0</v>
      </c>
      <c r="U2946" s="36">
        <v>110.98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2875.14</v>
      </c>
      <c r="E2947" s="35">
        <v>3238.68</v>
      </c>
      <c r="F2947" s="35">
        <v>3833.67</v>
      </c>
      <c r="G2947" s="35">
        <v>5154.6899999999996</v>
      </c>
      <c r="H2947" s="35">
        <v>1755</v>
      </c>
      <c r="I2947" s="35">
        <v>1961.26</v>
      </c>
      <c r="J2947" s="35">
        <v>2185.52</v>
      </c>
      <c r="K2947" s="35">
        <v>2503.65</v>
      </c>
      <c r="L2947" s="35">
        <v>2844.03</v>
      </c>
      <c r="M2947" s="35">
        <v>3207.57</v>
      </c>
      <c r="N2947" s="35">
        <v>3802.56</v>
      </c>
      <c r="O2947" s="35">
        <v>5123.58</v>
      </c>
      <c r="P2947" s="35">
        <v>1723.89</v>
      </c>
      <c r="Q2947" s="35">
        <v>1930.15</v>
      </c>
      <c r="R2947" s="35">
        <v>2154.41</v>
      </c>
      <c r="S2947" s="35">
        <v>2472.54</v>
      </c>
      <c r="T2947" s="36">
        <v>0</v>
      </c>
      <c r="U2947" s="36">
        <v>273.04000000000002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2874.45</v>
      </c>
      <c r="E2948" s="35">
        <v>3237.99</v>
      </c>
      <c r="F2948" s="35">
        <v>3832.98</v>
      </c>
      <c r="G2948" s="35">
        <v>5154</v>
      </c>
      <c r="H2948" s="35">
        <v>1754.31</v>
      </c>
      <c r="I2948" s="35">
        <v>1960.57</v>
      </c>
      <c r="J2948" s="35">
        <v>2184.83</v>
      </c>
      <c r="K2948" s="35">
        <v>2502.96</v>
      </c>
      <c r="L2948" s="35">
        <v>2843.33</v>
      </c>
      <c r="M2948" s="35">
        <v>3206.87</v>
      </c>
      <c r="N2948" s="35">
        <v>3801.86</v>
      </c>
      <c r="O2948" s="35">
        <v>5122.88</v>
      </c>
      <c r="P2948" s="35">
        <v>1723.19</v>
      </c>
      <c r="Q2948" s="35">
        <v>1929.45</v>
      </c>
      <c r="R2948" s="35">
        <v>2153.71</v>
      </c>
      <c r="S2948" s="35">
        <v>2471.84</v>
      </c>
      <c r="T2948" s="36">
        <v>0</v>
      </c>
      <c r="U2948" s="36">
        <v>155.21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2874.06</v>
      </c>
      <c r="E2949" s="35">
        <v>3237.6</v>
      </c>
      <c r="F2949" s="35">
        <v>3832.59</v>
      </c>
      <c r="G2949" s="35">
        <v>5153.6099999999997</v>
      </c>
      <c r="H2949" s="35">
        <v>1753.92</v>
      </c>
      <c r="I2949" s="35">
        <v>1960.18</v>
      </c>
      <c r="J2949" s="35">
        <v>2184.44</v>
      </c>
      <c r="K2949" s="35">
        <v>2502.5700000000002</v>
      </c>
      <c r="L2949" s="35">
        <v>2842.95</v>
      </c>
      <c r="M2949" s="35">
        <v>3206.49</v>
      </c>
      <c r="N2949" s="35">
        <v>3801.48</v>
      </c>
      <c r="O2949" s="35">
        <v>5122.5</v>
      </c>
      <c r="P2949" s="35">
        <v>1722.81</v>
      </c>
      <c r="Q2949" s="35">
        <v>1929.07</v>
      </c>
      <c r="R2949" s="35">
        <v>2153.33</v>
      </c>
      <c r="S2949" s="35">
        <v>2471.46</v>
      </c>
      <c r="T2949" s="36">
        <v>0</v>
      </c>
      <c r="U2949" s="36">
        <v>137.9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2877.73</v>
      </c>
      <c r="E2950" s="35">
        <v>3241.27</v>
      </c>
      <c r="F2950" s="35">
        <v>3836.26</v>
      </c>
      <c r="G2950" s="35">
        <v>5157.28</v>
      </c>
      <c r="H2950" s="35">
        <v>1757.59</v>
      </c>
      <c r="I2950" s="35">
        <v>1963.85</v>
      </c>
      <c r="J2950" s="35">
        <v>2188.11</v>
      </c>
      <c r="K2950" s="35">
        <v>2506.2399999999998</v>
      </c>
      <c r="L2950" s="35">
        <v>2846.61</v>
      </c>
      <c r="M2950" s="35">
        <v>3210.15</v>
      </c>
      <c r="N2950" s="35">
        <v>3805.14</v>
      </c>
      <c r="O2950" s="35">
        <v>5126.16</v>
      </c>
      <c r="P2950" s="35">
        <v>1726.47</v>
      </c>
      <c r="Q2950" s="35">
        <v>1932.73</v>
      </c>
      <c r="R2950" s="35">
        <v>2156.9899999999998</v>
      </c>
      <c r="S2950" s="35">
        <v>2475.12</v>
      </c>
      <c r="T2950" s="36">
        <v>0</v>
      </c>
      <c r="U2950" s="36">
        <v>112.2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2886.91</v>
      </c>
      <c r="E2951" s="35">
        <v>3250.45</v>
      </c>
      <c r="F2951" s="35">
        <v>3845.44</v>
      </c>
      <c r="G2951" s="35">
        <v>5166.46</v>
      </c>
      <c r="H2951" s="35">
        <v>1766.77</v>
      </c>
      <c r="I2951" s="35">
        <v>1973.03</v>
      </c>
      <c r="J2951" s="35">
        <v>2197.29</v>
      </c>
      <c r="K2951" s="35">
        <v>2515.42</v>
      </c>
      <c r="L2951" s="35">
        <v>2855.8</v>
      </c>
      <c r="M2951" s="35">
        <v>3219.34</v>
      </c>
      <c r="N2951" s="35">
        <v>3814.33</v>
      </c>
      <c r="O2951" s="35">
        <v>5135.3500000000004</v>
      </c>
      <c r="P2951" s="35">
        <v>1735.66</v>
      </c>
      <c r="Q2951" s="35">
        <v>1941.92</v>
      </c>
      <c r="R2951" s="35">
        <v>2166.1799999999998</v>
      </c>
      <c r="S2951" s="35">
        <v>2484.31</v>
      </c>
      <c r="T2951" s="36">
        <v>0</v>
      </c>
      <c r="U2951" s="36">
        <v>128.22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2889.69</v>
      </c>
      <c r="E2952" s="35">
        <v>3253.23</v>
      </c>
      <c r="F2952" s="35">
        <v>3848.22</v>
      </c>
      <c r="G2952" s="35">
        <v>5169.24</v>
      </c>
      <c r="H2952" s="35">
        <v>1769.55</v>
      </c>
      <c r="I2952" s="35">
        <v>1975.81</v>
      </c>
      <c r="J2952" s="35">
        <v>2200.0700000000002</v>
      </c>
      <c r="K2952" s="35">
        <v>2518.1999999999998</v>
      </c>
      <c r="L2952" s="35">
        <v>2858.57</v>
      </c>
      <c r="M2952" s="35">
        <v>3222.11</v>
      </c>
      <c r="N2952" s="35">
        <v>3817.1</v>
      </c>
      <c r="O2952" s="35">
        <v>5138.12</v>
      </c>
      <c r="P2952" s="35">
        <v>1738.43</v>
      </c>
      <c r="Q2952" s="35">
        <v>1944.69</v>
      </c>
      <c r="R2952" s="35">
        <v>2168.9499999999998</v>
      </c>
      <c r="S2952" s="35">
        <v>2487.08</v>
      </c>
      <c r="T2952" s="36">
        <v>0</v>
      </c>
      <c r="U2952" s="36">
        <v>128.22999999999999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2889.45</v>
      </c>
      <c r="E2953" s="35">
        <v>3252.99</v>
      </c>
      <c r="F2953" s="35">
        <v>3847.98</v>
      </c>
      <c r="G2953" s="35">
        <v>5169</v>
      </c>
      <c r="H2953" s="35">
        <v>1769.31</v>
      </c>
      <c r="I2953" s="35">
        <v>1975.57</v>
      </c>
      <c r="J2953" s="35">
        <v>2199.83</v>
      </c>
      <c r="K2953" s="35">
        <v>2517.96</v>
      </c>
      <c r="L2953" s="35">
        <v>2858.33</v>
      </c>
      <c r="M2953" s="35">
        <v>3221.87</v>
      </c>
      <c r="N2953" s="35">
        <v>3816.86</v>
      </c>
      <c r="O2953" s="35">
        <v>5137.88</v>
      </c>
      <c r="P2953" s="35">
        <v>1738.19</v>
      </c>
      <c r="Q2953" s="35">
        <v>1944.45</v>
      </c>
      <c r="R2953" s="35">
        <v>2168.71</v>
      </c>
      <c r="S2953" s="35">
        <v>2486.84</v>
      </c>
      <c r="T2953" s="36">
        <v>0</v>
      </c>
      <c r="U2953" s="36">
        <v>167.83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2862.9</v>
      </c>
      <c r="E2954" s="35">
        <v>3226.44</v>
      </c>
      <c r="F2954" s="35">
        <v>3821.43</v>
      </c>
      <c r="G2954" s="35">
        <v>5142.45</v>
      </c>
      <c r="H2954" s="35">
        <v>1742.76</v>
      </c>
      <c r="I2954" s="35">
        <v>1949.02</v>
      </c>
      <c r="J2954" s="35">
        <v>2173.2800000000002</v>
      </c>
      <c r="K2954" s="35">
        <v>2491.41</v>
      </c>
      <c r="L2954" s="35">
        <v>2831.79</v>
      </c>
      <c r="M2954" s="35">
        <v>3195.33</v>
      </c>
      <c r="N2954" s="35">
        <v>3790.32</v>
      </c>
      <c r="O2954" s="35">
        <v>5111.34</v>
      </c>
      <c r="P2954" s="35">
        <v>1711.65</v>
      </c>
      <c r="Q2954" s="35">
        <v>1917.91</v>
      </c>
      <c r="R2954" s="35">
        <v>2142.17</v>
      </c>
      <c r="S2954" s="35">
        <v>2460.3000000000002</v>
      </c>
      <c r="T2954" s="36">
        <v>0</v>
      </c>
      <c r="U2954" s="36">
        <v>214.45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2852.91</v>
      </c>
      <c r="E2955" s="35">
        <v>3216.45</v>
      </c>
      <c r="F2955" s="35">
        <v>3811.44</v>
      </c>
      <c r="G2955" s="35">
        <v>5132.46</v>
      </c>
      <c r="H2955" s="35">
        <v>1732.77</v>
      </c>
      <c r="I2955" s="35">
        <v>1939.03</v>
      </c>
      <c r="J2955" s="35">
        <v>2163.29</v>
      </c>
      <c r="K2955" s="35">
        <v>2481.42</v>
      </c>
      <c r="L2955" s="35">
        <v>2821.79</v>
      </c>
      <c r="M2955" s="35">
        <v>3185.33</v>
      </c>
      <c r="N2955" s="35">
        <v>3780.32</v>
      </c>
      <c r="O2955" s="35">
        <v>5101.34</v>
      </c>
      <c r="P2955" s="35">
        <v>1701.65</v>
      </c>
      <c r="Q2955" s="35">
        <v>1907.91</v>
      </c>
      <c r="R2955" s="35">
        <v>2132.17</v>
      </c>
      <c r="S2955" s="35">
        <v>2450.3000000000002</v>
      </c>
      <c r="T2955" s="36">
        <v>0</v>
      </c>
      <c r="U2955" s="36">
        <v>229.16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2845.05</v>
      </c>
      <c r="E2956" s="35">
        <v>3208.59</v>
      </c>
      <c r="F2956" s="35">
        <v>3803.58</v>
      </c>
      <c r="G2956" s="35">
        <v>5124.6000000000004</v>
      </c>
      <c r="H2956" s="35">
        <v>1724.91</v>
      </c>
      <c r="I2956" s="35">
        <v>1931.17</v>
      </c>
      <c r="J2956" s="35">
        <v>2155.4299999999998</v>
      </c>
      <c r="K2956" s="35">
        <v>2473.56</v>
      </c>
      <c r="L2956" s="35">
        <v>2813.94</v>
      </c>
      <c r="M2956" s="35">
        <v>3177.48</v>
      </c>
      <c r="N2956" s="35">
        <v>3772.47</v>
      </c>
      <c r="O2956" s="35">
        <v>5093.49</v>
      </c>
      <c r="P2956" s="35">
        <v>1693.8</v>
      </c>
      <c r="Q2956" s="35">
        <v>1900.06</v>
      </c>
      <c r="R2956" s="35">
        <v>2124.3200000000002</v>
      </c>
      <c r="S2956" s="35">
        <v>2442.4499999999998</v>
      </c>
      <c r="T2956" s="36">
        <v>0</v>
      </c>
      <c r="U2956" s="36">
        <v>353.63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2870.74</v>
      </c>
      <c r="E2957" s="35">
        <v>3234.28</v>
      </c>
      <c r="F2957" s="35">
        <v>3829.27</v>
      </c>
      <c r="G2957" s="35">
        <v>5150.29</v>
      </c>
      <c r="H2957" s="35">
        <v>1750.6</v>
      </c>
      <c r="I2957" s="35">
        <v>1956.86</v>
      </c>
      <c r="J2957" s="35">
        <v>2181.12</v>
      </c>
      <c r="K2957" s="35">
        <v>2499.25</v>
      </c>
      <c r="L2957" s="35">
        <v>2839.62</v>
      </c>
      <c r="M2957" s="35">
        <v>3203.16</v>
      </c>
      <c r="N2957" s="35">
        <v>3798.15</v>
      </c>
      <c r="O2957" s="35">
        <v>5119.17</v>
      </c>
      <c r="P2957" s="35">
        <v>1719.48</v>
      </c>
      <c r="Q2957" s="35">
        <v>1925.74</v>
      </c>
      <c r="R2957" s="35">
        <v>2150</v>
      </c>
      <c r="S2957" s="35">
        <v>2468.13</v>
      </c>
      <c r="T2957" s="36">
        <v>0</v>
      </c>
      <c r="U2957" s="36">
        <v>459.95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2858.76</v>
      </c>
      <c r="E2958" s="35">
        <v>3222.3</v>
      </c>
      <c r="F2958" s="35">
        <v>3817.29</v>
      </c>
      <c r="G2958" s="35">
        <v>5138.3100000000004</v>
      </c>
      <c r="H2958" s="35">
        <v>1738.62</v>
      </c>
      <c r="I2958" s="35">
        <v>1944.88</v>
      </c>
      <c r="J2958" s="35">
        <v>2169.14</v>
      </c>
      <c r="K2958" s="35">
        <v>2487.27</v>
      </c>
      <c r="L2958" s="35">
        <v>2827.64</v>
      </c>
      <c r="M2958" s="35">
        <v>3191.18</v>
      </c>
      <c r="N2958" s="35">
        <v>3786.17</v>
      </c>
      <c r="O2958" s="35">
        <v>5107.1899999999996</v>
      </c>
      <c r="P2958" s="35">
        <v>1707.5</v>
      </c>
      <c r="Q2958" s="35">
        <v>1913.76</v>
      </c>
      <c r="R2958" s="35">
        <v>2138.02</v>
      </c>
      <c r="S2958" s="35">
        <v>2456.15</v>
      </c>
      <c r="T2958" s="36">
        <v>0</v>
      </c>
      <c r="U2958" s="36">
        <v>485.03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2842.48</v>
      </c>
      <c r="E2959" s="35">
        <v>3206.02</v>
      </c>
      <c r="F2959" s="35">
        <v>3801.01</v>
      </c>
      <c r="G2959" s="35">
        <v>5122.03</v>
      </c>
      <c r="H2959" s="35">
        <v>1722.34</v>
      </c>
      <c r="I2959" s="35">
        <v>1928.6</v>
      </c>
      <c r="J2959" s="35">
        <v>2152.86</v>
      </c>
      <c r="K2959" s="35">
        <v>2470.9899999999998</v>
      </c>
      <c r="L2959" s="35">
        <v>2811.36</v>
      </c>
      <c r="M2959" s="35">
        <v>3174.9</v>
      </c>
      <c r="N2959" s="35">
        <v>3769.89</v>
      </c>
      <c r="O2959" s="35">
        <v>5090.91</v>
      </c>
      <c r="P2959" s="35">
        <v>1691.22</v>
      </c>
      <c r="Q2959" s="35">
        <v>1897.48</v>
      </c>
      <c r="R2959" s="35">
        <v>2121.7399999999998</v>
      </c>
      <c r="S2959" s="35">
        <v>2439.87</v>
      </c>
      <c r="T2959" s="36">
        <v>0</v>
      </c>
      <c r="U2959" s="36">
        <v>468.62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2645.36</v>
      </c>
      <c r="E2960" s="35">
        <v>3008.9</v>
      </c>
      <c r="F2960" s="35">
        <v>3603.89</v>
      </c>
      <c r="G2960" s="35">
        <v>4924.91</v>
      </c>
      <c r="H2960" s="35">
        <v>1525.22</v>
      </c>
      <c r="I2960" s="35">
        <v>1731.48</v>
      </c>
      <c r="J2960" s="35">
        <v>1955.74</v>
      </c>
      <c r="K2960" s="35">
        <v>2273.87</v>
      </c>
      <c r="L2960" s="35">
        <v>2614.25</v>
      </c>
      <c r="M2960" s="35">
        <v>2977.79</v>
      </c>
      <c r="N2960" s="35">
        <v>3572.78</v>
      </c>
      <c r="O2960" s="35">
        <v>4893.8</v>
      </c>
      <c r="P2960" s="35">
        <v>1494.11</v>
      </c>
      <c r="Q2960" s="35">
        <v>1700.37</v>
      </c>
      <c r="R2960" s="35">
        <v>1924.63</v>
      </c>
      <c r="S2960" s="35">
        <v>2242.7600000000002</v>
      </c>
      <c r="T2960" s="36">
        <v>0</v>
      </c>
      <c r="U2960" s="36">
        <v>638.04999999999995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2397.4899999999998</v>
      </c>
      <c r="E2961" s="35">
        <v>2761.03</v>
      </c>
      <c r="F2961" s="35">
        <v>3356.02</v>
      </c>
      <c r="G2961" s="35">
        <v>4677.04</v>
      </c>
      <c r="H2961" s="35">
        <v>1277.3499999999999</v>
      </c>
      <c r="I2961" s="35">
        <v>1483.61</v>
      </c>
      <c r="J2961" s="35">
        <v>1707.87</v>
      </c>
      <c r="K2961" s="35">
        <v>2026</v>
      </c>
      <c r="L2961" s="35">
        <v>2366.38</v>
      </c>
      <c r="M2961" s="35">
        <v>2729.92</v>
      </c>
      <c r="N2961" s="35">
        <v>3324.91</v>
      </c>
      <c r="O2961" s="35">
        <v>4645.93</v>
      </c>
      <c r="P2961" s="35">
        <v>1246.24</v>
      </c>
      <c r="Q2961" s="35">
        <v>1452.5</v>
      </c>
      <c r="R2961" s="35">
        <v>1676.76</v>
      </c>
      <c r="S2961" s="35">
        <v>1994.89</v>
      </c>
      <c r="T2961" s="36">
        <v>0</v>
      </c>
      <c r="U2961" s="36">
        <v>264.41000000000003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2234.0500000000002</v>
      </c>
      <c r="E2962" s="35">
        <v>2597.59</v>
      </c>
      <c r="F2962" s="35">
        <v>3192.58</v>
      </c>
      <c r="G2962" s="35">
        <v>4513.6000000000004</v>
      </c>
      <c r="H2962" s="35">
        <v>1113.9100000000001</v>
      </c>
      <c r="I2962" s="35">
        <v>1320.17</v>
      </c>
      <c r="J2962" s="35">
        <v>1544.43</v>
      </c>
      <c r="K2962" s="35">
        <v>1862.56</v>
      </c>
      <c r="L2962" s="35">
        <v>2202.9299999999998</v>
      </c>
      <c r="M2962" s="35">
        <v>2566.4699999999998</v>
      </c>
      <c r="N2962" s="35">
        <v>3161.46</v>
      </c>
      <c r="O2962" s="35">
        <v>4482.4799999999996</v>
      </c>
      <c r="P2962" s="35">
        <v>1082.79</v>
      </c>
      <c r="Q2962" s="35">
        <v>1289.05</v>
      </c>
      <c r="R2962" s="35">
        <v>1513.31</v>
      </c>
      <c r="S2962" s="35">
        <v>1831.44</v>
      </c>
      <c r="T2962" s="36">
        <v>0</v>
      </c>
      <c r="U2962" s="36">
        <v>194.7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2179.9699999999998</v>
      </c>
      <c r="E2963" s="35">
        <v>2543.5100000000002</v>
      </c>
      <c r="F2963" s="35">
        <v>3138.5</v>
      </c>
      <c r="G2963" s="35">
        <v>4459.5200000000004</v>
      </c>
      <c r="H2963" s="35">
        <v>1059.83</v>
      </c>
      <c r="I2963" s="35">
        <v>1266.0899999999999</v>
      </c>
      <c r="J2963" s="35">
        <v>1490.35</v>
      </c>
      <c r="K2963" s="35">
        <v>1808.48</v>
      </c>
      <c r="L2963" s="35">
        <v>2148.86</v>
      </c>
      <c r="M2963" s="35">
        <v>2512.4</v>
      </c>
      <c r="N2963" s="35">
        <v>3107.39</v>
      </c>
      <c r="O2963" s="35">
        <v>4428.41</v>
      </c>
      <c r="P2963" s="35">
        <v>1028.72</v>
      </c>
      <c r="Q2963" s="35">
        <v>1234.98</v>
      </c>
      <c r="R2963" s="35">
        <v>1459.24</v>
      </c>
      <c r="S2963" s="35">
        <v>1777.37</v>
      </c>
      <c r="T2963" s="36">
        <v>0</v>
      </c>
      <c r="U2963" s="36">
        <v>153.85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2147.0100000000002</v>
      </c>
      <c r="E2964" s="35">
        <v>2510.5500000000002</v>
      </c>
      <c r="F2964" s="35">
        <v>3105.54</v>
      </c>
      <c r="G2964" s="35">
        <v>4426.5600000000004</v>
      </c>
      <c r="H2964" s="35">
        <v>1026.8699999999999</v>
      </c>
      <c r="I2964" s="35">
        <v>1233.1300000000001</v>
      </c>
      <c r="J2964" s="35">
        <v>1457.39</v>
      </c>
      <c r="K2964" s="35">
        <v>1775.52</v>
      </c>
      <c r="L2964" s="35">
        <v>2115.9</v>
      </c>
      <c r="M2964" s="35">
        <v>2479.44</v>
      </c>
      <c r="N2964" s="35">
        <v>3074.43</v>
      </c>
      <c r="O2964" s="35">
        <v>4395.45</v>
      </c>
      <c r="P2964" s="35">
        <v>995.76</v>
      </c>
      <c r="Q2964" s="35">
        <v>1202.02</v>
      </c>
      <c r="R2964" s="35">
        <v>1426.28</v>
      </c>
      <c r="S2964" s="35">
        <v>1744.41</v>
      </c>
      <c r="T2964" s="36">
        <v>0</v>
      </c>
      <c r="U2964" s="36">
        <v>79.02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2155.29</v>
      </c>
      <c r="E2965" s="35">
        <v>2518.83</v>
      </c>
      <c r="F2965" s="35">
        <v>3113.82</v>
      </c>
      <c r="G2965" s="35">
        <v>4434.84</v>
      </c>
      <c r="H2965" s="35">
        <v>1035.1500000000001</v>
      </c>
      <c r="I2965" s="35">
        <v>1241.4100000000001</v>
      </c>
      <c r="J2965" s="35">
        <v>1465.67</v>
      </c>
      <c r="K2965" s="35">
        <v>1783.8</v>
      </c>
      <c r="L2965" s="35">
        <v>2124.1799999999998</v>
      </c>
      <c r="M2965" s="35">
        <v>2487.7199999999998</v>
      </c>
      <c r="N2965" s="35">
        <v>3082.71</v>
      </c>
      <c r="O2965" s="35">
        <v>4403.7299999999996</v>
      </c>
      <c r="P2965" s="35">
        <v>1004.04</v>
      </c>
      <c r="Q2965" s="35">
        <v>1210.3</v>
      </c>
      <c r="R2965" s="35">
        <v>1434.56</v>
      </c>
      <c r="S2965" s="35">
        <v>1752.69</v>
      </c>
      <c r="T2965" s="36">
        <v>0</v>
      </c>
      <c r="U2965" s="36">
        <v>29.51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2111.31</v>
      </c>
      <c r="E2966" s="35">
        <v>2474.85</v>
      </c>
      <c r="F2966" s="35">
        <v>3069.84</v>
      </c>
      <c r="G2966" s="35">
        <v>4390.8599999999997</v>
      </c>
      <c r="H2966" s="35">
        <v>991.17</v>
      </c>
      <c r="I2966" s="35">
        <v>1197.43</v>
      </c>
      <c r="J2966" s="35">
        <v>1421.69</v>
      </c>
      <c r="K2966" s="35">
        <v>1739.82</v>
      </c>
      <c r="L2966" s="35">
        <v>2080.19</v>
      </c>
      <c r="M2966" s="35">
        <v>2443.73</v>
      </c>
      <c r="N2966" s="35">
        <v>3038.72</v>
      </c>
      <c r="O2966" s="35">
        <v>4359.74</v>
      </c>
      <c r="P2966" s="35">
        <v>960.05</v>
      </c>
      <c r="Q2966" s="35">
        <v>1166.31</v>
      </c>
      <c r="R2966" s="35">
        <v>1390.57</v>
      </c>
      <c r="S2966" s="35">
        <v>1708.7</v>
      </c>
      <c r="T2966" s="36">
        <v>63.26</v>
      </c>
      <c r="U2966" s="36">
        <v>0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2222.1</v>
      </c>
      <c r="E2967" s="35">
        <v>2585.64</v>
      </c>
      <c r="F2967" s="35">
        <v>3180.63</v>
      </c>
      <c r="G2967" s="35">
        <v>4501.6499999999996</v>
      </c>
      <c r="H2967" s="35">
        <v>1101.96</v>
      </c>
      <c r="I2967" s="35">
        <v>1308.22</v>
      </c>
      <c r="J2967" s="35">
        <v>1532.48</v>
      </c>
      <c r="K2967" s="35">
        <v>1850.61</v>
      </c>
      <c r="L2967" s="35">
        <v>2190.98</v>
      </c>
      <c r="M2967" s="35">
        <v>2554.52</v>
      </c>
      <c r="N2967" s="35">
        <v>3149.51</v>
      </c>
      <c r="O2967" s="35">
        <v>4470.53</v>
      </c>
      <c r="P2967" s="35">
        <v>1070.8399999999999</v>
      </c>
      <c r="Q2967" s="35">
        <v>1277.0999999999999</v>
      </c>
      <c r="R2967" s="35">
        <v>1501.36</v>
      </c>
      <c r="S2967" s="35">
        <v>1819.49</v>
      </c>
      <c r="T2967" s="36">
        <v>92.9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2507.81</v>
      </c>
      <c r="E2968" s="35">
        <v>2871.35</v>
      </c>
      <c r="F2968" s="35">
        <v>3466.34</v>
      </c>
      <c r="G2968" s="35">
        <v>4787.3599999999997</v>
      </c>
      <c r="H2968" s="35">
        <v>1387.67</v>
      </c>
      <c r="I2968" s="35">
        <v>1593.93</v>
      </c>
      <c r="J2968" s="35">
        <v>1818.19</v>
      </c>
      <c r="K2968" s="35">
        <v>2136.3200000000002</v>
      </c>
      <c r="L2968" s="35">
        <v>2476.6999999999998</v>
      </c>
      <c r="M2968" s="35">
        <v>2840.24</v>
      </c>
      <c r="N2968" s="35">
        <v>3435.23</v>
      </c>
      <c r="O2968" s="35">
        <v>4756.25</v>
      </c>
      <c r="P2968" s="35">
        <v>1356.56</v>
      </c>
      <c r="Q2968" s="35">
        <v>1562.82</v>
      </c>
      <c r="R2968" s="35">
        <v>1787.08</v>
      </c>
      <c r="S2968" s="35">
        <v>2105.21</v>
      </c>
      <c r="T2968" s="36">
        <v>133.22</v>
      </c>
      <c r="U2968" s="36">
        <v>0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2745.11</v>
      </c>
      <c r="E2969" s="35">
        <v>3108.65</v>
      </c>
      <c r="F2969" s="35">
        <v>3703.64</v>
      </c>
      <c r="G2969" s="35">
        <v>5024.66</v>
      </c>
      <c r="H2969" s="35">
        <v>1624.97</v>
      </c>
      <c r="I2969" s="35">
        <v>1831.23</v>
      </c>
      <c r="J2969" s="35">
        <v>2055.4899999999998</v>
      </c>
      <c r="K2969" s="35">
        <v>2373.62</v>
      </c>
      <c r="L2969" s="35">
        <v>2714</v>
      </c>
      <c r="M2969" s="35">
        <v>3077.54</v>
      </c>
      <c r="N2969" s="35">
        <v>3672.53</v>
      </c>
      <c r="O2969" s="35">
        <v>4993.55</v>
      </c>
      <c r="P2969" s="35">
        <v>1593.86</v>
      </c>
      <c r="Q2969" s="35">
        <v>1800.12</v>
      </c>
      <c r="R2969" s="35">
        <v>2024.38</v>
      </c>
      <c r="S2969" s="35">
        <v>2342.5100000000002</v>
      </c>
      <c r="T2969" s="36">
        <v>0</v>
      </c>
      <c r="U2969" s="36">
        <v>157.88999999999999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2851.14</v>
      </c>
      <c r="E2970" s="35">
        <v>3214.68</v>
      </c>
      <c r="F2970" s="35">
        <v>3809.67</v>
      </c>
      <c r="G2970" s="35">
        <v>5130.6899999999996</v>
      </c>
      <c r="H2970" s="35">
        <v>1731</v>
      </c>
      <c r="I2970" s="35">
        <v>1937.26</v>
      </c>
      <c r="J2970" s="35">
        <v>2161.52</v>
      </c>
      <c r="K2970" s="35">
        <v>2479.65</v>
      </c>
      <c r="L2970" s="35">
        <v>2820.03</v>
      </c>
      <c r="M2970" s="35">
        <v>3183.57</v>
      </c>
      <c r="N2970" s="35">
        <v>3778.56</v>
      </c>
      <c r="O2970" s="35">
        <v>5099.58</v>
      </c>
      <c r="P2970" s="35">
        <v>1699.89</v>
      </c>
      <c r="Q2970" s="35">
        <v>1906.15</v>
      </c>
      <c r="R2970" s="35">
        <v>2130.41</v>
      </c>
      <c r="S2970" s="35">
        <v>2448.54</v>
      </c>
      <c r="T2970" s="36">
        <v>0</v>
      </c>
      <c r="U2970" s="36">
        <v>176.17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2857.35</v>
      </c>
      <c r="E2971" s="35">
        <v>3220.89</v>
      </c>
      <c r="F2971" s="35">
        <v>3815.88</v>
      </c>
      <c r="G2971" s="35">
        <v>5136.8999999999996</v>
      </c>
      <c r="H2971" s="35">
        <v>1737.21</v>
      </c>
      <c r="I2971" s="35">
        <v>1943.47</v>
      </c>
      <c r="J2971" s="35">
        <v>2167.73</v>
      </c>
      <c r="K2971" s="35">
        <v>2485.86</v>
      </c>
      <c r="L2971" s="35">
        <v>2826.24</v>
      </c>
      <c r="M2971" s="35">
        <v>3189.78</v>
      </c>
      <c r="N2971" s="35">
        <v>3784.77</v>
      </c>
      <c r="O2971" s="35">
        <v>5105.79</v>
      </c>
      <c r="P2971" s="35">
        <v>1706.1</v>
      </c>
      <c r="Q2971" s="35">
        <v>1912.36</v>
      </c>
      <c r="R2971" s="35">
        <v>2136.62</v>
      </c>
      <c r="S2971" s="35">
        <v>2454.75</v>
      </c>
      <c r="T2971" s="36">
        <v>0</v>
      </c>
      <c r="U2971" s="36">
        <v>166.04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2857.18</v>
      </c>
      <c r="E2972" s="35">
        <v>3220.72</v>
      </c>
      <c r="F2972" s="35">
        <v>3815.71</v>
      </c>
      <c r="G2972" s="35">
        <v>5136.7299999999996</v>
      </c>
      <c r="H2972" s="35">
        <v>1737.04</v>
      </c>
      <c r="I2972" s="35">
        <v>1943.3</v>
      </c>
      <c r="J2972" s="35">
        <v>2167.56</v>
      </c>
      <c r="K2972" s="35">
        <v>2485.69</v>
      </c>
      <c r="L2972" s="35">
        <v>2826.07</v>
      </c>
      <c r="M2972" s="35">
        <v>3189.61</v>
      </c>
      <c r="N2972" s="35">
        <v>3784.6</v>
      </c>
      <c r="O2972" s="35">
        <v>5105.62</v>
      </c>
      <c r="P2972" s="35">
        <v>1705.93</v>
      </c>
      <c r="Q2972" s="35">
        <v>1912.19</v>
      </c>
      <c r="R2972" s="35">
        <v>2136.4499999999998</v>
      </c>
      <c r="S2972" s="35">
        <v>2454.58</v>
      </c>
      <c r="T2972" s="36">
        <v>0</v>
      </c>
      <c r="U2972" s="36">
        <v>195.02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2922.1</v>
      </c>
      <c r="E2973" s="35">
        <v>3285.64</v>
      </c>
      <c r="F2973" s="35">
        <v>3880.63</v>
      </c>
      <c r="G2973" s="35">
        <v>5201.6499999999996</v>
      </c>
      <c r="H2973" s="35">
        <v>1801.96</v>
      </c>
      <c r="I2973" s="35">
        <v>2008.22</v>
      </c>
      <c r="J2973" s="35">
        <v>2232.48</v>
      </c>
      <c r="K2973" s="35">
        <v>2550.61</v>
      </c>
      <c r="L2973" s="35">
        <v>2890.99</v>
      </c>
      <c r="M2973" s="35">
        <v>3254.53</v>
      </c>
      <c r="N2973" s="35">
        <v>3849.52</v>
      </c>
      <c r="O2973" s="35">
        <v>5170.54</v>
      </c>
      <c r="P2973" s="35">
        <v>1770.85</v>
      </c>
      <c r="Q2973" s="35">
        <v>1977.11</v>
      </c>
      <c r="R2973" s="35">
        <v>2201.37</v>
      </c>
      <c r="S2973" s="35">
        <v>2519.5</v>
      </c>
      <c r="T2973" s="36">
        <v>0</v>
      </c>
      <c r="U2973" s="36">
        <v>266.93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3079.46</v>
      </c>
      <c r="E2974" s="35">
        <v>3443</v>
      </c>
      <c r="F2974" s="35">
        <v>4037.99</v>
      </c>
      <c r="G2974" s="35">
        <v>5359.01</v>
      </c>
      <c r="H2974" s="35">
        <v>1959.32</v>
      </c>
      <c r="I2974" s="35">
        <v>2165.58</v>
      </c>
      <c r="J2974" s="35">
        <v>2389.84</v>
      </c>
      <c r="K2974" s="35">
        <v>2707.97</v>
      </c>
      <c r="L2974" s="35">
        <v>3048.35</v>
      </c>
      <c r="M2974" s="35">
        <v>3411.89</v>
      </c>
      <c r="N2974" s="35">
        <v>4006.88</v>
      </c>
      <c r="O2974" s="35">
        <v>5327.9</v>
      </c>
      <c r="P2974" s="35">
        <v>1928.21</v>
      </c>
      <c r="Q2974" s="35">
        <v>2134.4699999999998</v>
      </c>
      <c r="R2974" s="35">
        <v>2358.73</v>
      </c>
      <c r="S2974" s="35">
        <v>2676.86</v>
      </c>
      <c r="T2974" s="36">
        <v>0</v>
      </c>
      <c r="U2974" s="36">
        <v>416.48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2930.88</v>
      </c>
      <c r="E2975" s="35">
        <v>3294.42</v>
      </c>
      <c r="F2975" s="35">
        <v>3889.41</v>
      </c>
      <c r="G2975" s="35">
        <v>5210.43</v>
      </c>
      <c r="H2975" s="35">
        <v>1810.74</v>
      </c>
      <c r="I2975" s="35">
        <v>2017</v>
      </c>
      <c r="J2975" s="35">
        <v>2241.2600000000002</v>
      </c>
      <c r="K2975" s="35">
        <v>2559.39</v>
      </c>
      <c r="L2975" s="35">
        <v>2899.76</v>
      </c>
      <c r="M2975" s="35">
        <v>3263.3</v>
      </c>
      <c r="N2975" s="35">
        <v>3858.29</v>
      </c>
      <c r="O2975" s="35">
        <v>5179.3100000000004</v>
      </c>
      <c r="P2975" s="35">
        <v>1779.62</v>
      </c>
      <c r="Q2975" s="35">
        <v>1985.88</v>
      </c>
      <c r="R2975" s="35">
        <v>2210.14</v>
      </c>
      <c r="S2975" s="35">
        <v>2528.27</v>
      </c>
      <c r="T2975" s="36">
        <v>0</v>
      </c>
      <c r="U2975" s="36">
        <v>459.86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2860.14</v>
      </c>
      <c r="E2976" s="35">
        <v>3223.68</v>
      </c>
      <c r="F2976" s="35">
        <v>3818.67</v>
      </c>
      <c r="G2976" s="35">
        <v>5139.6899999999996</v>
      </c>
      <c r="H2976" s="35">
        <v>1740</v>
      </c>
      <c r="I2976" s="35">
        <v>1946.26</v>
      </c>
      <c r="J2976" s="35">
        <v>2170.52</v>
      </c>
      <c r="K2976" s="35">
        <v>2488.65</v>
      </c>
      <c r="L2976" s="35">
        <v>2829.02</v>
      </c>
      <c r="M2976" s="35">
        <v>3192.56</v>
      </c>
      <c r="N2976" s="35">
        <v>3787.55</v>
      </c>
      <c r="O2976" s="35">
        <v>5108.57</v>
      </c>
      <c r="P2976" s="35">
        <v>1708.88</v>
      </c>
      <c r="Q2976" s="35">
        <v>1915.14</v>
      </c>
      <c r="R2976" s="35">
        <v>2139.4</v>
      </c>
      <c r="S2976" s="35">
        <v>2457.5300000000002</v>
      </c>
      <c r="T2976" s="36">
        <v>0</v>
      </c>
      <c r="U2976" s="36">
        <v>335.84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2848.18</v>
      </c>
      <c r="E2977" s="35">
        <v>3211.72</v>
      </c>
      <c r="F2977" s="35">
        <v>3806.71</v>
      </c>
      <c r="G2977" s="35">
        <v>5127.7299999999996</v>
      </c>
      <c r="H2977" s="35">
        <v>1728.04</v>
      </c>
      <c r="I2977" s="35">
        <v>1934.3</v>
      </c>
      <c r="J2977" s="35">
        <v>2158.56</v>
      </c>
      <c r="K2977" s="35">
        <v>2476.69</v>
      </c>
      <c r="L2977" s="35">
        <v>2817.06</v>
      </c>
      <c r="M2977" s="35">
        <v>3180.6</v>
      </c>
      <c r="N2977" s="35">
        <v>3775.59</v>
      </c>
      <c r="O2977" s="35">
        <v>5096.6099999999997</v>
      </c>
      <c r="P2977" s="35">
        <v>1696.92</v>
      </c>
      <c r="Q2977" s="35">
        <v>1903.18</v>
      </c>
      <c r="R2977" s="35">
        <v>2127.44</v>
      </c>
      <c r="S2977" s="35">
        <v>2445.5700000000002</v>
      </c>
      <c r="T2977" s="36">
        <v>0</v>
      </c>
      <c r="U2977" s="36">
        <v>135.65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2848.42</v>
      </c>
      <c r="E2978" s="35">
        <v>3211.96</v>
      </c>
      <c r="F2978" s="35">
        <v>3806.95</v>
      </c>
      <c r="G2978" s="35">
        <v>5127.97</v>
      </c>
      <c r="H2978" s="35">
        <v>1728.28</v>
      </c>
      <c r="I2978" s="35">
        <v>1934.54</v>
      </c>
      <c r="J2978" s="35">
        <v>2158.8000000000002</v>
      </c>
      <c r="K2978" s="35">
        <v>2476.9299999999998</v>
      </c>
      <c r="L2978" s="35">
        <v>2817.3</v>
      </c>
      <c r="M2978" s="35">
        <v>3180.84</v>
      </c>
      <c r="N2978" s="35">
        <v>3775.83</v>
      </c>
      <c r="O2978" s="35">
        <v>5096.8500000000004</v>
      </c>
      <c r="P2978" s="35">
        <v>1697.16</v>
      </c>
      <c r="Q2978" s="35">
        <v>1903.42</v>
      </c>
      <c r="R2978" s="35">
        <v>2127.6799999999998</v>
      </c>
      <c r="S2978" s="35">
        <v>2445.81</v>
      </c>
      <c r="T2978" s="36">
        <v>0</v>
      </c>
      <c r="U2978" s="36">
        <v>56.51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2905.83</v>
      </c>
      <c r="E2979" s="35">
        <v>3269.37</v>
      </c>
      <c r="F2979" s="35">
        <v>3864.36</v>
      </c>
      <c r="G2979" s="35">
        <v>5185.38</v>
      </c>
      <c r="H2979" s="35">
        <v>1785.69</v>
      </c>
      <c r="I2979" s="35">
        <v>1991.95</v>
      </c>
      <c r="J2979" s="35">
        <v>2216.21</v>
      </c>
      <c r="K2979" s="35">
        <v>2534.34</v>
      </c>
      <c r="L2979" s="35">
        <v>2874.72</v>
      </c>
      <c r="M2979" s="35">
        <v>3238.26</v>
      </c>
      <c r="N2979" s="35">
        <v>3833.25</v>
      </c>
      <c r="O2979" s="35">
        <v>5154.2700000000004</v>
      </c>
      <c r="P2979" s="35">
        <v>1754.58</v>
      </c>
      <c r="Q2979" s="35">
        <v>1960.84</v>
      </c>
      <c r="R2979" s="35">
        <v>2185.1</v>
      </c>
      <c r="S2979" s="35">
        <v>2503.23</v>
      </c>
      <c r="T2979" s="36">
        <v>0</v>
      </c>
      <c r="U2979" s="36">
        <v>314.64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2846.54</v>
      </c>
      <c r="E2980" s="35">
        <v>3210.08</v>
      </c>
      <c r="F2980" s="35">
        <v>3805.07</v>
      </c>
      <c r="G2980" s="35">
        <v>5126.09</v>
      </c>
      <c r="H2980" s="35">
        <v>1726.4</v>
      </c>
      <c r="I2980" s="35">
        <v>1932.66</v>
      </c>
      <c r="J2980" s="35">
        <v>2156.92</v>
      </c>
      <c r="K2980" s="35">
        <v>2475.0500000000002</v>
      </c>
      <c r="L2980" s="35">
        <v>2815.43</v>
      </c>
      <c r="M2980" s="35">
        <v>3178.97</v>
      </c>
      <c r="N2980" s="35">
        <v>3773.96</v>
      </c>
      <c r="O2980" s="35">
        <v>5094.9799999999996</v>
      </c>
      <c r="P2980" s="35">
        <v>1695.29</v>
      </c>
      <c r="Q2980" s="35">
        <v>1901.55</v>
      </c>
      <c r="R2980" s="35">
        <v>2125.81</v>
      </c>
      <c r="S2980" s="35">
        <v>2443.94</v>
      </c>
      <c r="T2980" s="36">
        <v>0</v>
      </c>
      <c r="U2980" s="36">
        <v>213.82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2953.2</v>
      </c>
      <c r="E2981" s="35">
        <v>3316.74</v>
      </c>
      <c r="F2981" s="35">
        <v>3911.73</v>
      </c>
      <c r="G2981" s="35">
        <v>5232.75</v>
      </c>
      <c r="H2981" s="35">
        <v>1833.06</v>
      </c>
      <c r="I2981" s="35">
        <v>2039.32</v>
      </c>
      <c r="J2981" s="35">
        <v>2263.58</v>
      </c>
      <c r="K2981" s="35">
        <v>2581.71</v>
      </c>
      <c r="L2981" s="35">
        <v>2922.09</v>
      </c>
      <c r="M2981" s="35">
        <v>3285.63</v>
      </c>
      <c r="N2981" s="35">
        <v>3880.62</v>
      </c>
      <c r="O2981" s="35">
        <v>5201.6400000000003</v>
      </c>
      <c r="P2981" s="35">
        <v>1801.95</v>
      </c>
      <c r="Q2981" s="35">
        <v>2008.21</v>
      </c>
      <c r="R2981" s="35">
        <v>2232.4699999999998</v>
      </c>
      <c r="S2981" s="35">
        <v>2550.6</v>
      </c>
      <c r="T2981" s="36">
        <v>0</v>
      </c>
      <c r="U2981" s="36">
        <v>611.71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3064.95</v>
      </c>
      <c r="E2982" s="35">
        <v>3428.49</v>
      </c>
      <c r="F2982" s="35">
        <v>4023.48</v>
      </c>
      <c r="G2982" s="35">
        <v>5344.5</v>
      </c>
      <c r="H2982" s="35">
        <v>1944.81</v>
      </c>
      <c r="I2982" s="35">
        <v>2151.0700000000002</v>
      </c>
      <c r="J2982" s="35">
        <v>2375.33</v>
      </c>
      <c r="K2982" s="35">
        <v>2693.46</v>
      </c>
      <c r="L2982" s="35">
        <v>3033.84</v>
      </c>
      <c r="M2982" s="35">
        <v>3397.38</v>
      </c>
      <c r="N2982" s="35">
        <v>3992.37</v>
      </c>
      <c r="O2982" s="35">
        <v>5313.39</v>
      </c>
      <c r="P2982" s="35">
        <v>1913.7</v>
      </c>
      <c r="Q2982" s="35">
        <v>2119.96</v>
      </c>
      <c r="R2982" s="35">
        <v>2344.2199999999998</v>
      </c>
      <c r="S2982" s="35">
        <v>2662.35</v>
      </c>
      <c r="T2982" s="36">
        <v>0</v>
      </c>
      <c r="U2982" s="36">
        <v>806.49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2851.65</v>
      </c>
      <c r="E2983" s="35">
        <v>3215.19</v>
      </c>
      <c r="F2983" s="35">
        <v>3810.18</v>
      </c>
      <c r="G2983" s="35">
        <v>5131.2</v>
      </c>
      <c r="H2983" s="35">
        <v>1731.51</v>
      </c>
      <c r="I2983" s="35">
        <v>1937.77</v>
      </c>
      <c r="J2983" s="35">
        <v>2162.0300000000002</v>
      </c>
      <c r="K2983" s="35">
        <v>2480.16</v>
      </c>
      <c r="L2983" s="35">
        <v>2820.53</v>
      </c>
      <c r="M2983" s="35">
        <v>3184.07</v>
      </c>
      <c r="N2983" s="35">
        <v>3779.06</v>
      </c>
      <c r="O2983" s="35">
        <v>5100.08</v>
      </c>
      <c r="P2983" s="35">
        <v>1700.39</v>
      </c>
      <c r="Q2983" s="35">
        <v>1906.65</v>
      </c>
      <c r="R2983" s="35">
        <v>2130.91</v>
      </c>
      <c r="S2983" s="35">
        <v>2449.04</v>
      </c>
      <c r="T2983" s="36">
        <v>0</v>
      </c>
      <c r="U2983" s="36">
        <v>556.29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2622.18</v>
      </c>
      <c r="E2984" s="35">
        <v>2985.72</v>
      </c>
      <c r="F2984" s="35">
        <v>3580.71</v>
      </c>
      <c r="G2984" s="35">
        <v>4901.7299999999996</v>
      </c>
      <c r="H2984" s="35">
        <v>1502.04</v>
      </c>
      <c r="I2984" s="35">
        <v>1708.3</v>
      </c>
      <c r="J2984" s="35">
        <v>1932.56</v>
      </c>
      <c r="K2984" s="35">
        <v>2250.69</v>
      </c>
      <c r="L2984" s="35">
        <v>2591.0700000000002</v>
      </c>
      <c r="M2984" s="35">
        <v>2954.61</v>
      </c>
      <c r="N2984" s="35">
        <v>3549.6</v>
      </c>
      <c r="O2984" s="35">
        <v>4870.62</v>
      </c>
      <c r="P2984" s="35">
        <v>1470.93</v>
      </c>
      <c r="Q2984" s="35">
        <v>1677.19</v>
      </c>
      <c r="R2984" s="35">
        <v>1901.45</v>
      </c>
      <c r="S2984" s="35">
        <v>2219.58</v>
      </c>
      <c r="T2984" s="36">
        <v>0</v>
      </c>
      <c r="U2984" s="36">
        <v>626.23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K2984 P9:U2984 L1401:O2792 L9:O70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3690.35</v>
      </c>
      <c r="D7" s="21">
        <v>2364.96</v>
      </c>
      <c r="E7" s="21">
        <v>4733.6099999999997</v>
      </c>
      <c r="F7" s="21">
        <v>3763.43</v>
      </c>
      <c r="G7" s="21">
        <v>5851.27</v>
      </c>
    </row>
    <row r="8" spans="1:10" x14ac:dyDescent="0.25">
      <c r="A8" s="29">
        <v>1</v>
      </c>
      <c r="B8" s="34" t="s">
        <v>67</v>
      </c>
      <c r="C8" s="31">
        <v>4053.89</v>
      </c>
      <c r="D8" s="31">
        <v>2728.5</v>
      </c>
      <c r="E8" s="31">
        <v>5097.1499999999996</v>
      </c>
      <c r="F8" s="31">
        <v>4126.97</v>
      </c>
      <c r="G8" s="31">
        <v>6214.81</v>
      </c>
    </row>
    <row r="9" spans="1:10" x14ac:dyDescent="0.25">
      <c r="A9" s="29">
        <v>1</v>
      </c>
      <c r="B9" s="34" t="s">
        <v>68</v>
      </c>
      <c r="C9" s="31">
        <v>4648.88</v>
      </c>
      <c r="D9" s="31">
        <v>3323.49</v>
      </c>
      <c r="E9" s="31">
        <v>5692.14</v>
      </c>
      <c r="F9" s="31">
        <v>4721.96</v>
      </c>
      <c r="G9" s="31">
        <v>6809.8</v>
      </c>
    </row>
    <row r="10" spans="1:10" x14ac:dyDescent="0.25">
      <c r="A10" s="29">
        <v>1</v>
      </c>
      <c r="B10" s="34" t="s">
        <v>69</v>
      </c>
      <c r="C10" s="31">
        <v>5969.9</v>
      </c>
      <c r="D10" s="31">
        <v>4644.51</v>
      </c>
      <c r="E10" s="31">
        <v>7013.16</v>
      </c>
      <c r="F10" s="31">
        <v>6042.98</v>
      </c>
      <c r="G10" s="31">
        <v>8130.82</v>
      </c>
    </row>
    <row r="11" spans="1:10" x14ac:dyDescent="0.25">
      <c r="A11" s="29">
        <v>2</v>
      </c>
      <c r="B11" s="33" t="s">
        <v>66</v>
      </c>
      <c r="C11" s="31">
        <v>3685.73</v>
      </c>
      <c r="D11" s="31">
        <v>2362.79</v>
      </c>
      <c r="E11" s="31">
        <v>4727.07</v>
      </c>
      <c r="F11" s="31">
        <v>3758.68</v>
      </c>
      <c r="G11" s="31">
        <v>5842.66</v>
      </c>
    </row>
    <row r="12" spans="1:10" x14ac:dyDescent="0.25">
      <c r="A12" s="29">
        <v>2</v>
      </c>
      <c r="B12" s="34" t="s">
        <v>67</v>
      </c>
      <c r="C12" s="31">
        <v>4049.27</v>
      </c>
      <c r="D12" s="31">
        <v>2726.33</v>
      </c>
      <c r="E12" s="31">
        <v>5090.6099999999997</v>
      </c>
      <c r="F12" s="31">
        <v>4122.22</v>
      </c>
      <c r="G12" s="31">
        <v>6206.2</v>
      </c>
    </row>
    <row r="13" spans="1:10" x14ac:dyDescent="0.25">
      <c r="A13" s="29">
        <v>2</v>
      </c>
      <c r="B13" s="34" t="s">
        <v>68</v>
      </c>
      <c r="C13" s="31">
        <v>4644.26</v>
      </c>
      <c r="D13" s="31">
        <v>3321.32</v>
      </c>
      <c r="E13" s="31">
        <v>5685.6</v>
      </c>
      <c r="F13" s="31">
        <v>4717.21</v>
      </c>
      <c r="G13" s="31">
        <v>6801.19</v>
      </c>
    </row>
    <row r="14" spans="1:10" x14ac:dyDescent="0.25">
      <c r="A14" s="29">
        <v>2</v>
      </c>
      <c r="B14" s="34" t="s">
        <v>69</v>
      </c>
      <c r="C14" s="31">
        <v>5965.28</v>
      </c>
      <c r="D14" s="31">
        <v>4642.34</v>
      </c>
      <c r="E14" s="31">
        <v>7006.62</v>
      </c>
      <c r="F14" s="31">
        <v>6038.23</v>
      </c>
      <c r="G14" s="31">
        <v>8122.21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512532.03</v>
      </c>
      <c r="B7" s="26">
        <v>511584.64</v>
      </c>
      <c r="C7" s="26">
        <v>508135.15</v>
      </c>
      <c r="D7" s="26">
        <v>505041.94</v>
      </c>
      <c r="E7" s="26">
        <v>43.71</v>
      </c>
      <c r="F7" s="26">
        <v>40.85</v>
      </c>
      <c r="G7" s="26">
        <v>30.42</v>
      </c>
      <c r="H7" s="26">
        <v>21.06</v>
      </c>
      <c r="I7" s="26">
        <v>211.42</v>
      </c>
      <c r="J7" s="26">
        <v>250.78</v>
      </c>
      <c r="K7" s="26">
        <v>261.20999999999998</v>
      </c>
      <c r="L7" s="26">
        <v>264.07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2016-09-29T07:49:55Z</dcterms:modified>
</cp:coreProperties>
</file>